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3" sheetId="3" r:id="rId2"/>
  </sheets>
  <definedNames>
    <definedName name="_xlnm._FilterDatabase" localSheetId="0" hidden="1">Sheet1!$A$2:$D$2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<sst xmlns="http://schemas.openxmlformats.org/spreadsheetml/2006/main" count="3437" uniqueCount="2294">
  <si>
    <t>2025-2026学年秋季学期家庭经济困难学生认定名单</t>
  </si>
  <si>
    <t>序号</t>
  </si>
  <si>
    <t>姓名</t>
  </si>
  <si>
    <t>学号</t>
  </si>
  <si>
    <t>困难等级</t>
  </si>
  <si>
    <t>邱建生</t>
  </si>
  <si>
    <t>2022040302060</t>
  </si>
  <si>
    <t>特别困难</t>
  </si>
  <si>
    <t>陈宏财</t>
  </si>
  <si>
    <t>2022010001053</t>
  </si>
  <si>
    <t>赖心月</t>
  </si>
  <si>
    <t>2022010003039</t>
  </si>
  <si>
    <t>辛晓冉</t>
  </si>
  <si>
    <t>2022010006042</t>
  </si>
  <si>
    <t>张景熙</t>
  </si>
  <si>
    <t>2022010006018</t>
  </si>
  <si>
    <t>李兴云</t>
  </si>
  <si>
    <t>Z24011901020</t>
  </si>
  <si>
    <t>余杰华</t>
  </si>
  <si>
    <t>ZT24011901025</t>
  </si>
  <si>
    <t>何昌潜</t>
  </si>
  <si>
    <t>ZT24011901029</t>
  </si>
  <si>
    <t>甘庭怡</t>
  </si>
  <si>
    <t>2025010301016</t>
  </si>
  <si>
    <t>陈淑铮</t>
  </si>
  <si>
    <t>2025010301007</t>
  </si>
  <si>
    <t>陈乾泉</t>
  </si>
  <si>
    <t>2025010302009</t>
  </si>
  <si>
    <t>李泽华</t>
  </si>
  <si>
    <t>2025010302031</t>
  </si>
  <si>
    <t>方宏智</t>
  </si>
  <si>
    <t>2025010302016</t>
  </si>
  <si>
    <t>扈阳洋</t>
  </si>
  <si>
    <t>2022010005015</t>
  </si>
  <si>
    <t>林森</t>
  </si>
  <si>
    <t>2023010101037</t>
  </si>
  <si>
    <t>黄静</t>
  </si>
  <si>
    <t>2023010401018</t>
  </si>
  <si>
    <t>钟登凯</t>
  </si>
  <si>
    <t>2023010401068</t>
  </si>
  <si>
    <t>黄燕婷</t>
  </si>
  <si>
    <t>2023010401019</t>
  </si>
  <si>
    <t>丘明玥</t>
  </si>
  <si>
    <t>2023010401041</t>
  </si>
  <si>
    <t>郭子俊</t>
  </si>
  <si>
    <t>2023010102012</t>
  </si>
  <si>
    <t>陈思宏</t>
  </si>
  <si>
    <t>202101003039</t>
  </si>
  <si>
    <t>王梓灿</t>
  </si>
  <si>
    <t>2023010102054</t>
  </si>
  <si>
    <t>李吉峰</t>
  </si>
  <si>
    <t>202001002077</t>
  </si>
  <si>
    <t>罗宇峰</t>
  </si>
  <si>
    <t>2023010102040</t>
  </si>
  <si>
    <t>姚浩南</t>
  </si>
  <si>
    <t>2023010102061</t>
  </si>
  <si>
    <t>巫嘉诚</t>
  </si>
  <si>
    <t>2023010102055</t>
  </si>
  <si>
    <t>李杰荣</t>
  </si>
  <si>
    <t>2023010102025</t>
  </si>
  <si>
    <t>丁海城</t>
  </si>
  <si>
    <t>2025010401007</t>
  </si>
  <si>
    <t>孙钰涵</t>
  </si>
  <si>
    <t>2025010401077</t>
  </si>
  <si>
    <t>林福涌</t>
  </si>
  <si>
    <t>2022010006051</t>
  </si>
  <si>
    <t>姚旭秋</t>
  </si>
  <si>
    <t>2022010007053</t>
  </si>
  <si>
    <t>刘昶君</t>
  </si>
  <si>
    <t>2022010004045</t>
  </si>
  <si>
    <t>陈燊</t>
  </si>
  <si>
    <t>2022010004019</t>
  </si>
  <si>
    <t>邓婧芸</t>
  </si>
  <si>
    <t>2022010007006</t>
  </si>
  <si>
    <t>麦于肯</t>
  </si>
  <si>
    <t>2022010008078</t>
  </si>
  <si>
    <t>吴德美</t>
  </si>
  <si>
    <t>2022010003018</t>
  </si>
  <si>
    <t>陈华欣</t>
  </si>
  <si>
    <t>2022010007008</t>
  </si>
  <si>
    <t>殷佳慧</t>
  </si>
  <si>
    <t>2022010008042</t>
  </si>
  <si>
    <t>黎梓锐</t>
  </si>
  <si>
    <t>2022010007037</t>
  </si>
  <si>
    <t>吴兴诺</t>
  </si>
  <si>
    <t>2023010202055</t>
  </si>
  <si>
    <t>苏佳涵</t>
  </si>
  <si>
    <t>2023010201051</t>
  </si>
  <si>
    <t>龙安杰</t>
  </si>
  <si>
    <t>2023010402030</t>
  </si>
  <si>
    <t>李畅</t>
  </si>
  <si>
    <t>2023010402019</t>
  </si>
  <si>
    <t>任肖恒</t>
  </si>
  <si>
    <t>2023010402037</t>
  </si>
  <si>
    <t>丘隽晖</t>
  </si>
  <si>
    <t>2023010202041</t>
  </si>
  <si>
    <t>夏天</t>
  </si>
  <si>
    <t>2023010402058</t>
  </si>
  <si>
    <t>李源进</t>
  </si>
  <si>
    <t>2023010201030</t>
  </si>
  <si>
    <t>刘恩慈</t>
  </si>
  <si>
    <t>2023010201040</t>
  </si>
  <si>
    <t>施冬顺</t>
  </si>
  <si>
    <t>2023010202042</t>
  </si>
  <si>
    <t>张丽静</t>
  </si>
  <si>
    <t>2023010402071</t>
  </si>
  <si>
    <t>汪鑫</t>
  </si>
  <si>
    <t>2023010201053</t>
  </si>
  <si>
    <t>王伟城</t>
  </si>
  <si>
    <t>2023010402049</t>
  </si>
  <si>
    <t>赖成浩</t>
  </si>
  <si>
    <t>2023010402017</t>
  </si>
  <si>
    <t>谢创鑫</t>
  </si>
  <si>
    <t>2023010402059</t>
  </si>
  <si>
    <t>王小丹</t>
  </si>
  <si>
    <t>2024010101118</t>
  </si>
  <si>
    <t>林奕焕</t>
  </si>
  <si>
    <t>2024010101023</t>
  </si>
  <si>
    <t>赵爽</t>
  </si>
  <si>
    <t>2024010302047</t>
  </si>
  <si>
    <t>郑派</t>
  </si>
  <si>
    <t>2024010101103</t>
  </si>
  <si>
    <t>徐奕楠</t>
  </si>
  <si>
    <t>2024010101029</t>
  </si>
  <si>
    <t>石豪</t>
  </si>
  <si>
    <t>2024010101024</t>
  </si>
  <si>
    <t>叶家威</t>
  </si>
  <si>
    <t>2024010101033</t>
  </si>
  <si>
    <t>钟政杰</t>
  </si>
  <si>
    <t>2024010302049</t>
  </si>
  <si>
    <t>陈梓华</t>
  </si>
  <si>
    <t>2024010302034</t>
  </si>
  <si>
    <t>田永涛</t>
  </si>
  <si>
    <t>2024010101111</t>
  </si>
  <si>
    <t>钟润华</t>
  </si>
  <si>
    <t>2025010202025</t>
  </si>
  <si>
    <t>陈学晟</t>
  </si>
  <si>
    <t>2023010201074</t>
  </si>
  <si>
    <t>王亚菲</t>
  </si>
  <si>
    <t>2023010102053</t>
  </si>
  <si>
    <t>林晓填</t>
  </si>
  <si>
    <t>2022010003029</t>
  </si>
  <si>
    <t>薛梦瑶</t>
  </si>
  <si>
    <t>2022010002007</t>
  </si>
  <si>
    <t>许朝阳</t>
  </si>
  <si>
    <t>2022010003074</t>
  </si>
  <si>
    <t>黄冠佳</t>
  </si>
  <si>
    <t>2022010008036</t>
  </si>
  <si>
    <t>刘丰铭</t>
  </si>
  <si>
    <t>2022010004010</t>
  </si>
  <si>
    <t>石思梦</t>
  </si>
  <si>
    <t>2022010006041</t>
  </si>
  <si>
    <t>龙钊</t>
  </si>
  <si>
    <t>2022010006036</t>
  </si>
  <si>
    <t>杨浩东</t>
  </si>
  <si>
    <t>2025010101125</t>
  </si>
  <si>
    <t>王衍卓</t>
  </si>
  <si>
    <t>2022010001071</t>
  </si>
  <si>
    <t>陈晓婷</t>
  </si>
  <si>
    <t>2022010002041</t>
  </si>
  <si>
    <t>陈慧琳</t>
  </si>
  <si>
    <t>ZS25011903079</t>
  </si>
  <si>
    <t>李晶晶</t>
  </si>
  <si>
    <t>ZS25011903023</t>
  </si>
  <si>
    <t>杨启超</t>
  </si>
  <si>
    <t>ZS25011903059</t>
  </si>
  <si>
    <t>葛丽晶</t>
  </si>
  <si>
    <t>ZS25011903010</t>
  </si>
  <si>
    <t>郭芷彤</t>
  </si>
  <si>
    <t>ZS25011903015</t>
  </si>
  <si>
    <t>刘笑笑</t>
  </si>
  <si>
    <t>ZS25011903033</t>
  </si>
  <si>
    <t>李慧婷</t>
  </si>
  <si>
    <t>ZS25011903022</t>
  </si>
  <si>
    <t>秦浩</t>
  </si>
  <si>
    <t>ZS25011903043</t>
  </si>
  <si>
    <t>何悠悠</t>
  </si>
  <si>
    <t>ZS25011903016</t>
  </si>
  <si>
    <t>张帮欣</t>
  </si>
  <si>
    <t>ZS25011903066</t>
  </si>
  <si>
    <t>杜晗雨</t>
  </si>
  <si>
    <t>ZS25011903007</t>
  </si>
  <si>
    <t>李君</t>
  </si>
  <si>
    <t>ZS25011903024</t>
  </si>
  <si>
    <t>张紫燃</t>
  </si>
  <si>
    <t>2023010301065</t>
  </si>
  <si>
    <t>柳德标</t>
  </si>
  <si>
    <t>2023010302033</t>
  </si>
  <si>
    <t>吴岳嘉</t>
  </si>
  <si>
    <t>2023010301048</t>
  </si>
  <si>
    <t>黄芷涵</t>
  </si>
  <si>
    <t>2023010301023</t>
  </si>
  <si>
    <t>黄妙莹</t>
  </si>
  <si>
    <t>2024040301039</t>
  </si>
  <si>
    <t>余祥锋</t>
  </si>
  <si>
    <t>2024010201056</t>
  </si>
  <si>
    <t>吴惠聪</t>
  </si>
  <si>
    <t>2024010401048</t>
  </si>
  <si>
    <t>彭鑫艳</t>
  </si>
  <si>
    <t>2024010401030</t>
  </si>
  <si>
    <t>林泽波</t>
  </si>
  <si>
    <t>2024010202029</t>
  </si>
  <si>
    <t>李志荣</t>
  </si>
  <si>
    <t>2024010202015</t>
  </si>
  <si>
    <t>潘帅宇</t>
  </si>
  <si>
    <t>2024010202001</t>
  </si>
  <si>
    <t>刘洋洋</t>
  </si>
  <si>
    <t>2024010202031</t>
  </si>
  <si>
    <t>权莉</t>
  </si>
  <si>
    <t>2024010401027</t>
  </si>
  <si>
    <t>娄兵帅</t>
  </si>
  <si>
    <t>2022010008051</t>
  </si>
  <si>
    <t>困难</t>
  </si>
  <si>
    <t>许鸿辛</t>
  </si>
  <si>
    <t>2022010001016</t>
  </si>
  <si>
    <t>向宇</t>
  </si>
  <si>
    <t>2022010005011</t>
  </si>
  <si>
    <t>陈厚华</t>
  </si>
  <si>
    <t>2025010301003</t>
  </si>
  <si>
    <t>梁香香</t>
  </si>
  <si>
    <t>2025010302034</t>
  </si>
  <si>
    <t>邹智勇</t>
  </si>
  <si>
    <t>2025010302075</t>
  </si>
  <si>
    <t>李德炀</t>
  </si>
  <si>
    <t>2023010401024</t>
  </si>
  <si>
    <t>钟茂</t>
  </si>
  <si>
    <t>2023010401069</t>
  </si>
  <si>
    <t>冯杰铭</t>
  </si>
  <si>
    <t>2023010102009</t>
  </si>
  <si>
    <t>蒋文野</t>
  </si>
  <si>
    <t>2023010101018</t>
  </si>
  <si>
    <t>吴志威</t>
  </si>
  <si>
    <t>2022010005048</t>
  </si>
  <si>
    <t>闫震龙</t>
  </si>
  <si>
    <t>2022010008068</t>
  </si>
  <si>
    <t>唐金玉</t>
  </si>
  <si>
    <t>2022010006048</t>
  </si>
  <si>
    <t>林婷婷</t>
  </si>
  <si>
    <t>2023010402027</t>
  </si>
  <si>
    <t>肖逸杨</t>
  </si>
  <si>
    <t>2023010202059</t>
  </si>
  <si>
    <t>李欣俞</t>
  </si>
  <si>
    <t>2023010402022</t>
  </si>
  <si>
    <t>曹明豪</t>
  </si>
  <si>
    <t>2023010202001</t>
  </si>
  <si>
    <t>李惠聪</t>
  </si>
  <si>
    <t>2022010004021</t>
  </si>
  <si>
    <t>陈铭宇</t>
  </si>
  <si>
    <t>2022010006033</t>
  </si>
  <si>
    <t>王宇洋</t>
  </si>
  <si>
    <t>2022010008060</t>
  </si>
  <si>
    <t>林骏腾</t>
  </si>
  <si>
    <t>202101003015</t>
  </si>
  <si>
    <t>罗智铭</t>
  </si>
  <si>
    <t>2025010101107</t>
  </si>
  <si>
    <t>黄嫣怡</t>
  </si>
  <si>
    <t>2025010101053</t>
  </si>
  <si>
    <t>刘柏桐</t>
  </si>
  <si>
    <t>2025010201063</t>
  </si>
  <si>
    <t>刘榕</t>
  </si>
  <si>
    <t>ZS25011903034</t>
  </si>
  <si>
    <t>王俊楠</t>
  </si>
  <si>
    <t>2023040302027</t>
  </si>
  <si>
    <t>李小天</t>
  </si>
  <si>
    <t>2023010302025</t>
  </si>
  <si>
    <t>邓江旭</t>
  </si>
  <si>
    <t>2024010201065</t>
  </si>
  <si>
    <t>邱忻恩</t>
  </si>
  <si>
    <t>2024010401045</t>
  </si>
  <si>
    <t>黄显丽</t>
  </si>
  <si>
    <t>2024010401029</t>
  </si>
  <si>
    <t>陈宣睿</t>
  </si>
  <si>
    <t>2024010201032</t>
  </si>
  <si>
    <t>骆建宇</t>
  </si>
  <si>
    <t>2024040301014</t>
  </si>
  <si>
    <t>陈晓虹</t>
  </si>
  <si>
    <t>2024040702041</t>
  </si>
  <si>
    <t>黄志谋</t>
  </si>
  <si>
    <t>2022010008071</t>
  </si>
  <si>
    <t>一般困难</t>
  </si>
  <si>
    <t>何爽迪</t>
  </si>
  <si>
    <t>2025010401012</t>
  </si>
  <si>
    <t>谢润森</t>
  </si>
  <si>
    <t>2025010401043</t>
  </si>
  <si>
    <t>陆观海</t>
  </si>
  <si>
    <t>2022010002020</t>
  </si>
  <si>
    <t>梁家杰</t>
  </si>
  <si>
    <t>2022010005058</t>
  </si>
  <si>
    <t>于志鑫</t>
  </si>
  <si>
    <t>2023010402067</t>
  </si>
  <si>
    <t>王振</t>
  </si>
  <si>
    <t>2023010202052</t>
  </si>
  <si>
    <t>苏维颖</t>
  </si>
  <si>
    <t>2023010402040</t>
  </si>
  <si>
    <t>冯学文</t>
  </si>
  <si>
    <t>2024010101025</t>
  </si>
  <si>
    <t>李晓丽</t>
  </si>
  <si>
    <t>2024010301005</t>
  </si>
  <si>
    <t>饶自豪</t>
  </si>
  <si>
    <t>2023010101050</t>
  </si>
  <si>
    <t>叶金慧子</t>
  </si>
  <si>
    <t>2022010008039</t>
  </si>
  <si>
    <t>欧阳欣俊</t>
  </si>
  <si>
    <t>2025010101025</t>
  </si>
  <si>
    <t>朱国超</t>
  </si>
  <si>
    <t>2022010001022</t>
  </si>
  <si>
    <t>许佳恩</t>
  </si>
  <si>
    <t>2022010002039</t>
  </si>
  <si>
    <t>梁佳佳</t>
  </si>
  <si>
    <t>2022010006005</t>
  </si>
  <si>
    <t>李伟立</t>
  </si>
  <si>
    <t>2022010003060</t>
  </si>
  <si>
    <t>林倩怡</t>
  </si>
  <si>
    <t>2023010201038</t>
  </si>
  <si>
    <t>李卓伦</t>
  </si>
  <si>
    <t>2023040302012</t>
  </si>
  <si>
    <t>叶景浩</t>
  </si>
  <si>
    <t>2023010101069</t>
  </si>
  <si>
    <t>黄琳书</t>
  </si>
  <si>
    <t>2023010302012</t>
  </si>
  <si>
    <t>朱佳烨</t>
  </si>
  <si>
    <t>2024010202068</t>
  </si>
  <si>
    <t>陈妙儿</t>
  </si>
  <si>
    <t>2024010202050</t>
  </si>
  <si>
    <t>刘林峻</t>
  </si>
  <si>
    <t>2025020202019</t>
  </si>
  <si>
    <t>陈梓龙</t>
  </si>
  <si>
    <t>2025020202005</t>
  </si>
  <si>
    <t>陈文辉</t>
  </si>
  <si>
    <t>2025020202040</t>
  </si>
  <si>
    <t>樊一正</t>
  </si>
  <si>
    <t>2022020701009</t>
  </si>
  <si>
    <t>王子鹏</t>
  </si>
  <si>
    <t>2022020701030</t>
  </si>
  <si>
    <t>张杰</t>
  </si>
  <si>
    <t>2022020701039</t>
  </si>
  <si>
    <t>刘增智</t>
  </si>
  <si>
    <t>2022020301022</t>
  </si>
  <si>
    <t>黄紫帆</t>
  </si>
  <si>
    <t>2022020301067</t>
  </si>
  <si>
    <t>刘丹丹</t>
  </si>
  <si>
    <t>2022020301080</t>
  </si>
  <si>
    <t>刘俊豪</t>
  </si>
  <si>
    <t>2025020101019</t>
  </si>
  <si>
    <t>高铭良</t>
  </si>
  <si>
    <t>2025020101051</t>
  </si>
  <si>
    <t>吴星贤</t>
  </si>
  <si>
    <t>2025020101075</t>
  </si>
  <si>
    <t>吴徐帆</t>
  </si>
  <si>
    <t>2025020101076</t>
  </si>
  <si>
    <t>韩锐臣</t>
  </si>
  <si>
    <t>2023020101051</t>
  </si>
  <si>
    <t>周俊鑫</t>
  </si>
  <si>
    <t>2023020101041</t>
  </si>
  <si>
    <t>曹贵龙</t>
  </si>
  <si>
    <t>2024020101005</t>
  </si>
  <si>
    <t>邵佳硕</t>
  </si>
  <si>
    <t>2023020101071</t>
  </si>
  <si>
    <t>陈立泽</t>
  </si>
  <si>
    <t>2023020101003</t>
  </si>
  <si>
    <t>胡静怡</t>
  </si>
  <si>
    <t>2023020302005</t>
  </si>
  <si>
    <t>郑译晨</t>
  </si>
  <si>
    <t>2023020302023</t>
  </si>
  <si>
    <t>李安南</t>
  </si>
  <si>
    <t>2023020302006</t>
  </si>
  <si>
    <t>梁子晟</t>
  </si>
  <si>
    <t>2024020201053</t>
  </si>
  <si>
    <t>张学文</t>
  </si>
  <si>
    <t>2023020102085</t>
  </si>
  <si>
    <t>张家烜</t>
  </si>
  <si>
    <t>2024020301034</t>
  </si>
  <si>
    <t>徐硕</t>
  </si>
  <si>
    <t>2024020301066</t>
  </si>
  <si>
    <t>马林波</t>
  </si>
  <si>
    <t>2024020302022</t>
  </si>
  <si>
    <t>刘钰玲</t>
  </si>
  <si>
    <t>2024020302021</t>
  </si>
  <si>
    <t>洪梓彤</t>
  </si>
  <si>
    <t>2024020302007</t>
  </si>
  <si>
    <t>黄育举</t>
  </si>
  <si>
    <t>2024020302010</t>
  </si>
  <si>
    <t>肖敏婷</t>
  </si>
  <si>
    <t>2024020302066</t>
  </si>
  <si>
    <t>曹宏庆</t>
  </si>
  <si>
    <t>2023020102045</t>
  </si>
  <si>
    <t>李旭</t>
  </si>
  <si>
    <t>2022020102016</t>
  </si>
  <si>
    <t>谢伟浩</t>
  </si>
  <si>
    <t>2022020102037</t>
  </si>
  <si>
    <t>赖文允</t>
  </si>
  <si>
    <t>2022040302010</t>
  </si>
  <si>
    <t>任玉杰</t>
  </si>
  <si>
    <t>2022020102030</t>
  </si>
  <si>
    <t>龙建源</t>
  </si>
  <si>
    <t>2025020102019</t>
  </si>
  <si>
    <t>董泽宇</t>
  </si>
  <si>
    <t>2025020102005</t>
  </si>
  <si>
    <t>李鹏</t>
  </si>
  <si>
    <t>2022020701061</t>
  </si>
  <si>
    <t>张慧琦</t>
  </si>
  <si>
    <t>2022020701086</t>
  </si>
  <si>
    <t>凌愉森</t>
  </si>
  <si>
    <t>2025020102017</t>
  </si>
  <si>
    <t>马明仁</t>
  </si>
  <si>
    <t>2024020701036</t>
  </si>
  <si>
    <t>芮智聪</t>
  </si>
  <si>
    <t>2023020301022</t>
  </si>
  <si>
    <t>戴志斌</t>
  </si>
  <si>
    <t>2023020301046</t>
  </si>
  <si>
    <t>吴金鹏</t>
  </si>
  <si>
    <t>2024020102070</t>
  </si>
  <si>
    <t>陈源</t>
  </si>
  <si>
    <t>2024020102009</t>
  </si>
  <si>
    <t>许继夫</t>
  </si>
  <si>
    <t>2023020301030</t>
  </si>
  <si>
    <t>韩佳晔</t>
  </si>
  <si>
    <t>2024020701009</t>
  </si>
  <si>
    <t>王奇</t>
  </si>
  <si>
    <t>2024020102068</t>
  </si>
  <si>
    <t>李镕基</t>
  </si>
  <si>
    <t>2024020102019</t>
  </si>
  <si>
    <t>刘妍</t>
  </si>
  <si>
    <t>2022020202033</t>
  </si>
  <si>
    <t>张龄月</t>
  </si>
  <si>
    <t>2022020202066</t>
  </si>
  <si>
    <t>黄文杰</t>
  </si>
  <si>
    <t>2022020202052</t>
  </si>
  <si>
    <t>陈泽耀</t>
  </si>
  <si>
    <t>2022020301057</t>
  </si>
  <si>
    <t>王锐政</t>
  </si>
  <si>
    <t>2025020201025</t>
  </si>
  <si>
    <t>张骞</t>
  </si>
  <si>
    <t>2025020201032</t>
  </si>
  <si>
    <t>林雨营</t>
  </si>
  <si>
    <t>2025020201049</t>
  </si>
  <si>
    <t>刘意豪</t>
  </si>
  <si>
    <t>2025020201051</t>
  </si>
  <si>
    <t>翟抒豪</t>
  </si>
  <si>
    <t>2025020201066</t>
  </si>
  <si>
    <t>黄子昭</t>
  </si>
  <si>
    <t>2025020301045</t>
  </si>
  <si>
    <t>孙张博</t>
  </si>
  <si>
    <t>2022020201075</t>
  </si>
  <si>
    <t>蔡季桑</t>
  </si>
  <si>
    <t>2022020201017</t>
  </si>
  <si>
    <t>崔锦滔</t>
  </si>
  <si>
    <t>2022020201014</t>
  </si>
  <si>
    <t>潘梁嘉欣</t>
  </si>
  <si>
    <t>2022020201010</t>
  </si>
  <si>
    <t>王镜越</t>
  </si>
  <si>
    <t>2022020201064</t>
  </si>
  <si>
    <t>王玄烨</t>
  </si>
  <si>
    <t>2022020201041</t>
  </si>
  <si>
    <t>陈文聪</t>
  </si>
  <si>
    <t>2022020202015</t>
  </si>
  <si>
    <t>罗艾琪</t>
  </si>
  <si>
    <t>2022020202085</t>
  </si>
  <si>
    <t>覃赵佳</t>
  </si>
  <si>
    <t>2022020202074</t>
  </si>
  <si>
    <t>林卓聪</t>
  </si>
  <si>
    <t>2023020701023</t>
  </si>
  <si>
    <t>胡云翔</t>
  </si>
  <si>
    <t>2023020701049</t>
  </si>
  <si>
    <t>叶枫</t>
  </si>
  <si>
    <t>2023020701067</t>
  </si>
  <si>
    <t>余海林</t>
  </si>
  <si>
    <t>2023020201033</t>
  </si>
  <si>
    <t>桂媛媛</t>
  </si>
  <si>
    <t>2022020701012</t>
  </si>
  <si>
    <t>麦森源</t>
  </si>
  <si>
    <t>2024040802020</t>
  </si>
  <si>
    <t>金启明</t>
  </si>
  <si>
    <t>2023020101010</t>
  </si>
  <si>
    <t>陈枫</t>
  </si>
  <si>
    <t>2023020101001</t>
  </si>
  <si>
    <t>戴雄宇</t>
  </si>
  <si>
    <t>2023020302018</t>
  </si>
  <si>
    <t>方安祺</t>
  </si>
  <si>
    <t>2023020302073</t>
  </si>
  <si>
    <t>罗仕艺</t>
  </si>
  <si>
    <t>2024020201023</t>
  </si>
  <si>
    <t>杨柳惠</t>
  </si>
  <si>
    <t>2024020301069</t>
  </si>
  <si>
    <t>练子聪</t>
  </si>
  <si>
    <t>2024020302047</t>
  </si>
  <si>
    <t>林宗诚</t>
  </si>
  <si>
    <t>2023040301019</t>
  </si>
  <si>
    <t>唐国豪</t>
  </si>
  <si>
    <t>2023020102088</t>
  </si>
  <si>
    <t>付松翰</t>
  </si>
  <si>
    <t>2025020102052</t>
  </si>
  <si>
    <t>张俊国</t>
  </si>
  <si>
    <t>2022020102083</t>
  </si>
  <si>
    <t>方宇</t>
  </si>
  <si>
    <t>2025020701002</t>
  </si>
  <si>
    <t>邓亚朋</t>
  </si>
  <si>
    <t>2025020201008</t>
  </si>
  <si>
    <t>黎皓文</t>
  </si>
  <si>
    <t>2025020201015</t>
  </si>
  <si>
    <t>尚宏佳</t>
  </si>
  <si>
    <t>2025020301056</t>
  </si>
  <si>
    <t>雷世林</t>
  </si>
  <si>
    <t>2022020201085</t>
  </si>
  <si>
    <t>莫可欣</t>
  </si>
  <si>
    <t>2022020201027</t>
  </si>
  <si>
    <t>张笑宇</t>
  </si>
  <si>
    <t>2023020701071</t>
  </si>
  <si>
    <t>黄俊烈</t>
  </si>
  <si>
    <t>2023020201012</t>
  </si>
  <si>
    <t>谢美媛</t>
  </si>
  <si>
    <t>2025020202064</t>
  </si>
  <si>
    <t>林铭丰</t>
  </si>
  <si>
    <t>2025020202054</t>
  </si>
  <si>
    <t>林乐滔</t>
  </si>
  <si>
    <t>2025020302018</t>
  </si>
  <si>
    <t>陈湘沛</t>
  </si>
  <si>
    <t>2025020302042</t>
  </si>
  <si>
    <t>张韵琪</t>
  </si>
  <si>
    <t>2025020302070</t>
  </si>
  <si>
    <t>倪梓跃</t>
  </si>
  <si>
    <t>2025020302025</t>
  </si>
  <si>
    <t>谢晓婷</t>
  </si>
  <si>
    <t>2025020302066</t>
  </si>
  <si>
    <t>邓星浩</t>
  </si>
  <si>
    <t>2022020701007</t>
  </si>
  <si>
    <t>梁民裕</t>
  </si>
  <si>
    <t>2022020701019</t>
  </si>
  <si>
    <t>童渊胤</t>
  </si>
  <si>
    <t>2022020701028</t>
  </si>
  <si>
    <t>李珊珊</t>
  </si>
  <si>
    <t>2022020301070</t>
  </si>
  <si>
    <t>郑镇城</t>
  </si>
  <si>
    <t>2022020301102</t>
  </si>
  <si>
    <t>洪梓昱</t>
  </si>
  <si>
    <t>2025020101009</t>
  </si>
  <si>
    <t>欧宁怡</t>
  </si>
  <si>
    <t>2025020101024</t>
  </si>
  <si>
    <t>邹志锋</t>
  </si>
  <si>
    <t>2023020101044</t>
  </si>
  <si>
    <t>陈浩</t>
  </si>
  <si>
    <t>2024020101059</t>
  </si>
  <si>
    <t>郑楚斌</t>
  </si>
  <si>
    <t>2023020101084</t>
  </si>
  <si>
    <t>杨卓杭</t>
  </si>
  <si>
    <t>2023020302049</t>
  </si>
  <si>
    <t>陈子希</t>
  </si>
  <si>
    <t>2023020302064</t>
  </si>
  <si>
    <t>蔡依翰</t>
  </si>
  <si>
    <t>2023020302007</t>
  </si>
  <si>
    <t>王政杰</t>
  </si>
  <si>
    <t>2023020701064</t>
  </si>
  <si>
    <t>李诗莹</t>
  </si>
  <si>
    <t>2023020302003</t>
  </si>
  <si>
    <t>曾伊彤</t>
  </si>
  <si>
    <t>2023020302027</t>
  </si>
  <si>
    <t>蔡俊杰</t>
  </si>
  <si>
    <t>2024020202003</t>
  </si>
  <si>
    <t>陈旭嘉</t>
  </si>
  <si>
    <t>2023020202045</t>
  </si>
  <si>
    <t>黄志林</t>
  </si>
  <si>
    <t>2024020302011</t>
  </si>
  <si>
    <t>陈炀柳</t>
  </si>
  <si>
    <t>2024020302041</t>
  </si>
  <si>
    <t>吴秩楠</t>
  </si>
  <si>
    <t>2023020102075</t>
  </si>
  <si>
    <t>刘泽楷</t>
  </si>
  <si>
    <t>2022020101025</t>
  </si>
  <si>
    <t>林培林</t>
  </si>
  <si>
    <t>2022040302006</t>
  </si>
  <si>
    <t>朱嘉慧</t>
  </si>
  <si>
    <t>2022020102045</t>
  </si>
  <si>
    <t>曾胤杰</t>
  </si>
  <si>
    <t>2022020102001</t>
  </si>
  <si>
    <t>程晖</t>
  </si>
  <si>
    <t>2022020101003</t>
  </si>
  <si>
    <t>廖建江</t>
  </si>
  <si>
    <t>2022020102018</t>
  </si>
  <si>
    <t>郑智航</t>
  </si>
  <si>
    <t>2024020701060</t>
  </si>
  <si>
    <t>林山远</t>
  </si>
  <si>
    <t>2024020701029</t>
  </si>
  <si>
    <t>洪泽健</t>
  </si>
  <si>
    <t>2024020102047</t>
  </si>
  <si>
    <t>王中缘</t>
  </si>
  <si>
    <t>2024020102034</t>
  </si>
  <si>
    <t>潘熙庆</t>
  </si>
  <si>
    <t>2024020102030</t>
  </si>
  <si>
    <t>陈俊锋</t>
  </si>
  <si>
    <t>2022020301054</t>
  </si>
  <si>
    <t>王文丽</t>
  </si>
  <si>
    <t>2022020202063</t>
  </si>
  <si>
    <t>黄威明</t>
  </si>
  <si>
    <t>2025020301011</t>
  </si>
  <si>
    <t>董健乐</t>
  </si>
  <si>
    <t>2025020301039</t>
  </si>
  <si>
    <t>倪万鑫</t>
  </si>
  <si>
    <t>2022020201013</t>
  </si>
  <si>
    <t>郑杜恒</t>
  </si>
  <si>
    <t>2022020201053</t>
  </si>
  <si>
    <t>李东旭</t>
  </si>
  <si>
    <t>2023020202056</t>
  </si>
  <si>
    <t>黄惠珊</t>
  </si>
  <si>
    <t>2025030801018</t>
  </si>
  <si>
    <t>李昌极</t>
  </si>
  <si>
    <t>2025030801025</t>
  </si>
  <si>
    <t>陈伟鑫</t>
  </si>
  <si>
    <t>2025030203006</t>
  </si>
  <si>
    <t>陈韵锋</t>
  </si>
  <si>
    <t>2025030203007</t>
  </si>
  <si>
    <t>吕颖姿</t>
  </si>
  <si>
    <t>2025030203032</t>
  </si>
  <si>
    <t>汤媛</t>
  </si>
  <si>
    <t>2025030203039</t>
  </si>
  <si>
    <t>刁可瑜</t>
  </si>
  <si>
    <t>2025030204010</t>
  </si>
  <si>
    <t>钟文达</t>
  </si>
  <si>
    <t>2025030204058</t>
  </si>
  <si>
    <t>林丽专</t>
  </si>
  <si>
    <t>2023030202011</t>
  </si>
  <si>
    <t>黄健宇</t>
  </si>
  <si>
    <t>2023030202003</t>
  </si>
  <si>
    <t>申琳</t>
  </si>
  <si>
    <t>2023030202060</t>
  </si>
  <si>
    <t>洪诗翔</t>
  </si>
  <si>
    <t>2023030202045</t>
  </si>
  <si>
    <t>任仲博</t>
  </si>
  <si>
    <t>2023030203022</t>
  </si>
  <si>
    <t>吴浩然</t>
  </si>
  <si>
    <t>2023030203029</t>
  </si>
  <si>
    <t>孟锦瑔</t>
  </si>
  <si>
    <t>2023030203019</t>
  </si>
  <si>
    <t>陈雪莹</t>
  </si>
  <si>
    <t>2023030203046</t>
  </si>
  <si>
    <t>韩志昊</t>
  </si>
  <si>
    <t>2023030203051</t>
  </si>
  <si>
    <t>朱学铭</t>
  </si>
  <si>
    <t>2023030203075</t>
  </si>
  <si>
    <t>冯瑶</t>
  </si>
  <si>
    <t>2023030203050</t>
  </si>
  <si>
    <t>徐运东</t>
  </si>
  <si>
    <t>2023030203068</t>
  </si>
  <si>
    <t>张智均</t>
  </si>
  <si>
    <t>ZS25032301043</t>
  </si>
  <si>
    <t>周曼青</t>
  </si>
  <si>
    <t>ZS25032302023</t>
  </si>
  <si>
    <t>郑会镇</t>
  </si>
  <si>
    <t>ZS25032301044</t>
  </si>
  <si>
    <t>黎钟</t>
  </si>
  <si>
    <t>2023030203055</t>
  </si>
  <si>
    <t>刘湘</t>
  </si>
  <si>
    <t>2025030102050</t>
  </si>
  <si>
    <t>李晓岚</t>
  </si>
  <si>
    <t>2025030103049</t>
  </si>
  <si>
    <t>李涵蕊</t>
  </si>
  <si>
    <t>2025030802010</t>
  </si>
  <si>
    <t>涂桢浩</t>
  </si>
  <si>
    <t>2025030802022</t>
  </si>
  <si>
    <t>许紫雨</t>
  </si>
  <si>
    <t>2025030802065</t>
  </si>
  <si>
    <t>魏建宇</t>
  </si>
  <si>
    <t>2023030801027</t>
  </si>
  <si>
    <t>蔡承广</t>
  </si>
  <si>
    <t>2023030801001</t>
  </si>
  <si>
    <t>杨豪</t>
  </si>
  <si>
    <t>2023030801031</t>
  </si>
  <si>
    <t>吴翔宇</t>
  </si>
  <si>
    <t>2023030801028</t>
  </si>
  <si>
    <t>龙俊杰</t>
  </si>
  <si>
    <t>2023030801060</t>
  </si>
  <si>
    <t>黄铖</t>
  </si>
  <si>
    <t>2023030801049</t>
  </si>
  <si>
    <t>王迅</t>
  </si>
  <si>
    <t>2023030802023</t>
  </si>
  <si>
    <t>陈俊豪</t>
  </si>
  <si>
    <t>2023030802040</t>
  </si>
  <si>
    <t>唐佳彬</t>
  </si>
  <si>
    <t>2023030101032</t>
  </si>
  <si>
    <t>朱树成</t>
  </si>
  <si>
    <t>2023030101041</t>
  </si>
  <si>
    <t>李秉洋</t>
  </si>
  <si>
    <t>2023030101015</t>
  </si>
  <si>
    <t>简安淇</t>
  </si>
  <si>
    <t>2023030101055</t>
  </si>
  <si>
    <t>叶志浩</t>
  </si>
  <si>
    <t>2023030101068</t>
  </si>
  <si>
    <t>邓平</t>
  </si>
  <si>
    <t>2023030101047</t>
  </si>
  <si>
    <t>何丹</t>
  </si>
  <si>
    <t>2023030201007</t>
  </si>
  <si>
    <t>张皓越</t>
  </si>
  <si>
    <t>2023030201033</t>
  </si>
  <si>
    <t>劳镇冲</t>
  </si>
  <si>
    <t>202103014237</t>
  </si>
  <si>
    <t>黄景涛</t>
  </si>
  <si>
    <t>2023030102050</t>
  </si>
  <si>
    <t>陈清林</t>
  </si>
  <si>
    <t>2023030102004</t>
  </si>
  <si>
    <t>魏嘉</t>
  </si>
  <si>
    <t>2023030102027</t>
  </si>
  <si>
    <t>李智楠</t>
  </si>
  <si>
    <t>2023030102016</t>
  </si>
  <si>
    <t>范师喆</t>
  </si>
  <si>
    <t>2023030103007</t>
  </si>
  <si>
    <t>李高旭</t>
  </si>
  <si>
    <t>2023030102014</t>
  </si>
  <si>
    <t>黄震林</t>
  </si>
  <si>
    <t>2023030103011</t>
  </si>
  <si>
    <t>王彬妃</t>
  </si>
  <si>
    <t>2024030801039</t>
  </si>
  <si>
    <t>罗培锋</t>
  </si>
  <si>
    <t>2024030801031</t>
  </si>
  <si>
    <t>沈奕铭</t>
  </si>
  <si>
    <t>2024030801036</t>
  </si>
  <si>
    <t>方烁森</t>
  </si>
  <si>
    <t>2024030801006</t>
  </si>
  <si>
    <t>张靖鑫</t>
  </si>
  <si>
    <t>2024030802051</t>
  </si>
  <si>
    <t>夏婉容</t>
  </si>
  <si>
    <t>2022030201066</t>
  </si>
  <si>
    <t>王雪影</t>
  </si>
  <si>
    <t>2022030201075</t>
  </si>
  <si>
    <t>李闰佳</t>
  </si>
  <si>
    <t>2022030201002</t>
  </si>
  <si>
    <t>郑佳欣</t>
  </si>
  <si>
    <t>2022020101088</t>
  </si>
  <si>
    <t>马景琦</t>
  </si>
  <si>
    <t>2022030202073</t>
  </si>
  <si>
    <t>刘妙伶</t>
  </si>
  <si>
    <t>2022030202009</t>
  </si>
  <si>
    <t>陈彬彬</t>
  </si>
  <si>
    <t>2022030202017</t>
  </si>
  <si>
    <t>姚庆洲</t>
  </si>
  <si>
    <t>2022030202057</t>
  </si>
  <si>
    <t>陈彦广</t>
  </si>
  <si>
    <t>2022030202036</t>
  </si>
  <si>
    <t>梁文杰</t>
  </si>
  <si>
    <t>2022030202008</t>
  </si>
  <si>
    <t>牛志政</t>
  </si>
  <si>
    <t>2024030202101</t>
  </si>
  <si>
    <t>王燕珠</t>
  </si>
  <si>
    <t>2024030102060</t>
  </si>
  <si>
    <t>朱家龙</t>
  </si>
  <si>
    <t>2024030101098</t>
  </si>
  <si>
    <t>吴东亮</t>
  </si>
  <si>
    <t>2024030202120</t>
  </si>
  <si>
    <t>毛晓彤</t>
  </si>
  <si>
    <t>2024030202098</t>
  </si>
  <si>
    <t>孟烜熠</t>
  </si>
  <si>
    <t>2024030101057</t>
  </si>
  <si>
    <t>陈勇锐</t>
  </si>
  <si>
    <t>2024030101010</t>
  </si>
  <si>
    <t>黄煜翰</t>
  </si>
  <si>
    <t>2024030101031</t>
  </si>
  <si>
    <t>李嘉宇</t>
  </si>
  <si>
    <t>2024030101037</t>
  </si>
  <si>
    <t>张智</t>
  </si>
  <si>
    <t>2024030101091</t>
  </si>
  <si>
    <t>郑斌</t>
  </si>
  <si>
    <t>2024030101094</t>
  </si>
  <si>
    <t>郑奕锋</t>
  </si>
  <si>
    <t>2022030801085</t>
  </si>
  <si>
    <t>詹博承</t>
  </si>
  <si>
    <t>2022030801079</t>
  </si>
  <si>
    <t>蔡雁宇</t>
  </si>
  <si>
    <t>2022030101001</t>
  </si>
  <si>
    <t>李钊</t>
  </si>
  <si>
    <t>2022030101064</t>
  </si>
  <si>
    <t>蒋彬</t>
  </si>
  <si>
    <t>2022030802054</t>
  </si>
  <si>
    <t>周春香</t>
  </si>
  <si>
    <t>2022030801087</t>
  </si>
  <si>
    <t>王瑞</t>
  </si>
  <si>
    <t>2022020701078</t>
  </si>
  <si>
    <t>陈佳林</t>
  </si>
  <si>
    <t>2022030801049</t>
  </si>
  <si>
    <t>柳幸之</t>
  </si>
  <si>
    <t>2022030801019</t>
  </si>
  <si>
    <t>陈玉婷</t>
  </si>
  <si>
    <t>2022030101049</t>
  </si>
  <si>
    <t>郭泽钦</t>
  </si>
  <si>
    <t>2022030101054</t>
  </si>
  <si>
    <t>钟毓鑫</t>
  </si>
  <si>
    <t>2022030203081</t>
  </si>
  <si>
    <t>毛泳健</t>
  </si>
  <si>
    <t>2022030203004</t>
  </si>
  <si>
    <t>吴家鑫</t>
  </si>
  <si>
    <t>2022030203069</t>
  </si>
  <si>
    <t>方坚舜</t>
  </si>
  <si>
    <t>2022030203047</t>
  </si>
  <si>
    <t>尹国梁</t>
  </si>
  <si>
    <t>2022030203028</t>
  </si>
  <si>
    <t>季新涵</t>
  </si>
  <si>
    <t>2022030103011</t>
  </si>
  <si>
    <t>赵嘉蕊</t>
  </si>
  <si>
    <t>2022030203014</t>
  </si>
  <si>
    <t>郑嘉民</t>
  </si>
  <si>
    <t>2024030202158</t>
  </si>
  <si>
    <t>艾彤彤</t>
  </si>
  <si>
    <t>2024030202001</t>
  </si>
  <si>
    <t>李小勇</t>
  </si>
  <si>
    <t>2024030202064</t>
  </si>
  <si>
    <t>麦昊林</t>
  </si>
  <si>
    <t>ZT24032301017</t>
  </si>
  <si>
    <t>宋嘉婷</t>
  </si>
  <si>
    <t>2022030102063</t>
  </si>
  <si>
    <t>黄京卫</t>
  </si>
  <si>
    <t>2022030101057</t>
  </si>
  <si>
    <t>庄铭湛</t>
  </si>
  <si>
    <t>2024030801060</t>
  </si>
  <si>
    <t>彭炫璇</t>
  </si>
  <si>
    <t>2022020202009</t>
  </si>
  <si>
    <t>李俊杰</t>
  </si>
  <si>
    <t>2024030202060</t>
  </si>
  <si>
    <t>李颖</t>
  </si>
  <si>
    <t>2022030802058</t>
  </si>
  <si>
    <t>劳立瑜</t>
  </si>
  <si>
    <t>2022030101060</t>
  </si>
  <si>
    <t>邹柏青</t>
  </si>
  <si>
    <t>2022030103078</t>
  </si>
  <si>
    <t>刘佳铭</t>
  </si>
  <si>
    <t>2025030205031</t>
  </si>
  <si>
    <t>骆伟林</t>
  </si>
  <si>
    <t>2023030203061</t>
  </si>
  <si>
    <t>陈浩敏</t>
  </si>
  <si>
    <t>ZS25032301003</t>
  </si>
  <si>
    <t>王丽琦</t>
  </si>
  <si>
    <t>2025030102053</t>
  </si>
  <si>
    <t>夏奕伟</t>
  </si>
  <si>
    <t>2025030802062</t>
  </si>
  <si>
    <t>史茵琪</t>
  </si>
  <si>
    <t>2023040701019</t>
  </si>
  <si>
    <t>林子烨</t>
  </si>
  <si>
    <t>2023030101021</t>
  </si>
  <si>
    <t>左自鑫</t>
  </si>
  <si>
    <t>2023030101082</t>
  </si>
  <si>
    <t>许宁宁</t>
  </si>
  <si>
    <t>2023030201070</t>
  </si>
  <si>
    <t>庄煜全</t>
  </si>
  <si>
    <t>2023030201074</t>
  </si>
  <si>
    <t>杨琳</t>
  </si>
  <si>
    <t>2023030102075</t>
  </si>
  <si>
    <t>李冰欣</t>
  </si>
  <si>
    <t>2023030102054</t>
  </si>
  <si>
    <t>傅晓雅</t>
  </si>
  <si>
    <t>2023030102045</t>
  </si>
  <si>
    <t>陈静如</t>
  </si>
  <si>
    <t>2023030102042</t>
  </si>
  <si>
    <t>林晓敏</t>
  </si>
  <si>
    <t>2023030103060</t>
  </si>
  <si>
    <t>罗丹婷</t>
  </si>
  <si>
    <t>2022030102024</t>
  </si>
  <si>
    <t>朱文豪</t>
  </si>
  <si>
    <t>2022030202058</t>
  </si>
  <si>
    <t>张焕森</t>
  </si>
  <si>
    <t>2024030101085</t>
  </si>
  <si>
    <t>李国政</t>
  </si>
  <si>
    <t>2022030103017</t>
  </si>
  <si>
    <t>林思懿</t>
  </si>
  <si>
    <t>2024040301011</t>
  </si>
  <si>
    <t>阿丽米热·吾斯曼</t>
  </si>
  <si>
    <t>2024040301031</t>
  </si>
  <si>
    <t>贺颖</t>
  </si>
  <si>
    <t>2024040701015</t>
  </si>
  <si>
    <t>刘荧雪</t>
  </si>
  <si>
    <t>2024040701061</t>
  </si>
  <si>
    <t>关淑丹</t>
  </si>
  <si>
    <t>2024040702008</t>
  </si>
  <si>
    <t>邓美洁</t>
  </si>
  <si>
    <t>2024040702044</t>
  </si>
  <si>
    <t>刘小斐</t>
  </si>
  <si>
    <t>2024040702055</t>
  </si>
  <si>
    <t>刘晏汝</t>
  </si>
  <si>
    <t>2024040702057</t>
  </si>
  <si>
    <t>郑家敏</t>
  </si>
  <si>
    <t>2024040702073</t>
  </si>
  <si>
    <t>邓东恒</t>
  </si>
  <si>
    <t>2024040801006</t>
  </si>
  <si>
    <t>王彦如</t>
  </si>
  <si>
    <t>2024040801027</t>
  </si>
  <si>
    <t>郑颖媚</t>
  </si>
  <si>
    <t>2024040801074</t>
  </si>
  <si>
    <t>陈依拉</t>
  </si>
  <si>
    <t>2024040802004</t>
  </si>
  <si>
    <t>黄滨洁</t>
  </si>
  <si>
    <t>2024040802007</t>
  </si>
  <si>
    <t>黄佩怡</t>
  </si>
  <si>
    <t>2024040802046</t>
  </si>
  <si>
    <t>王雅文</t>
  </si>
  <si>
    <t>2022040801006</t>
  </si>
  <si>
    <t>林舒杰</t>
  </si>
  <si>
    <t>2022040801023</t>
  </si>
  <si>
    <t>杨思颖</t>
  </si>
  <si>
    <t>2022040802003</t>
  </si>
  <si>
    <t>吴冬群</t>
  </si>
  <si>
    <t>2022040802039</t>
  </si>
  <si>
    <t>闫靓雯</t>
  </si>
  <si>
    <t>202104082056</t>
  </si>
  <si>
    <t>许凤岐</t>
  </si>
  <si>
    <t>2022040802089</t>
  </si>
  <si>
    <t>林思薇</t>
  </si>
  <si>
    <t>2022040701047</t>
  </si>
  <si>
    <t>黄莹莹</t>
  </si>
  <si>
    <t>2022040701076</t>
  </si>
  <si>
    <t>杨志恒</t>
  </si>
  <si>
    <t>2022040702047</t>
  </si>
  <si>
    <t>黄倩</t>
  </si>
  <si>
    <t>2022040702030</t>
  </si>
  <si>
    <t>姚优峰</t>
  </si>
  <si>
    <t>2022040702048</t>
  </si>
  <si>
    <t>吴梓绵</t>
  </si>
  <si>
    <t>2022040702005</t>
  </si>
  <si>
    <t>刘嘉颖</t>
  </si>
  <si>
    <t>2022040702045</t>
  </si>
  <si>
    <t>尚书心</t>
  </si>
  <si>
    <t>2022040702007</t>
  </si>
  <si>
    <t>李静</t>
  </si>
  <si>
    <t>2022040702004</t>
  </si>
  <si>
    <t>郑婉洵</t>
  </si>
  <si>
    <t>2022040702012</t>
  </si>
  <si>
    <t>范智宇</t>
  </si>
  <si>
    <t>2022040702044</t>
  </si>
  <si>
    <t>潘洁怡</t>
  </si>
  <si>
    <t>2022040702086</t>
  </si>
  <si>
    <t>林雨晴</t>
  </si>
  <si>
    <t>2022040702085</t>
  </si>
  <si>
    <t>黄铭涛</t>
  </si>
  <si>
    <t>2022040702071</t>
  </si>
  <si>
    <t>黄鸿涛</t>
  </si>
  <si>
    <t>2022040702051</t>
  </si>
  <si>
    <t>陈华迪</t>
  </si>
  <si>
    <t>ZT24040901007</t>
  </si>
  <si>
    <t>杨媛</t>
  </si>
  <si>
    <t>2022040301067</t>
  </si>
  <si>
    <t>叶鑫</t>
  </si>
  <si>
    <t>2022040302047</t>
  </si>
  <si>
    <t>潘奕达</t>
  </si>
  <si>
    <t>2022040302071</t>
  </si>
  <si>
    <t>秦宇彤</t>
  </si>
  <si>
    <t>2022040302072</t>
  </si>
  <si>
    <t>曾燃</t>
  </si>
  <si>
    <t>2022040302022</t>
  </si>
  <si>
    <t>张嘉娴</t>
  </si>
  <si>
    <t>2025040301048</t>
  </si>
  <si>
    <t>何梓华</t>
  </si>
  <si>
    <t>2023040802006</t>
  </si>
  <si>
    <t>景晓双</t>
  </si>
  <si>
    <t>2023040802052</t>
  </si>
  <si>
    <t>张名言</t>
  </si>
  <si>
    <t>2023040701029</t>
  </si>
  <si>
    <t>叶蕾</t>
  </si>
  <si>
    <t>2023040701026</t>
  </si>
  <si>
    <t>李长宇</t>
  </si>
  <si>
    <t>2023040301011</t>
  </si>
  <si>
    <t>陈奕洪</t>
  </si>
  <si>
    <t>2023040302005</t>
  </si>
  <si>
    <t>张文轩</t>
  </si>
  <si>
    <t>2023040302034</t>
  </si>
  <si>
    <t>樊新哲</t>
  </si>
  <si>
    <t>2023040302006</t>
  </si>
  <si>
    <t>李政谦</t>
  </si>
  <si>
    <t>2023040302051</t>
  </si>
  <si>
    <t>王凯</t>
  </si>
  <si>
    <t>2023040302060</t>
  </si>
  <si>
    <t>吴少琼</t>
  </si>
  <si>
    <t>2023040302065</t>
  </si>
  <si>
    <t>赖宇静</t>
  </si>
  <si>
    <t>ZS25040901012</t>
  </si>
  <si>
    <t>曾艳</t>
  </si>
  <si>
    <t>ZS25040901011</t>
  </si>
  <si>
    <t>郑庆涛</t>
  </si>
  <si>
    <t>ZT25040902003</t>
  </si>
  <si>
    <t>陈紫淇</t>
  </si>
  <si>
    <t>2023040702002</t>
  </si>
  <si>
    <t>余嘉</t>
  </si>
  <si>
    <t>2025040802020</t>
  </si>
  <si>
    <t>谢凤仪</t>
  </si>
  <si>
    <t>2025040802015</t>
  </si>
  <si>
    <t>吴小贤</t>
  </si>
  <si>
    <t>2025040704007</t>
  </si>
  <si>
    <t>黄宝仪</t>
  </si>
  <si>
    <t>2025040703046</t>
  </si>
  <si>
    <t>郑澍云</t>
  </si>
  <si>
    <t>2025040801006</t>
  </si>
  <si>
    <t>林珊好</t>
  </si>
  <si>
    <t>2025040802035</t>
  </si>
  <si>
    <t>赵宇璐</t>
  </si>
  <si>
    <t>2025040802019</t>
  </si>
  <si>
    <t>王炜鹏</t>
  </si>
  <si>
    <t>2025040704004</t>
  </si>
  <si>
    <t>韩耀</t>
  </si>
  <si>
    <t>2018130201093</t>
  </si>
  <si>
    <t>潘博杰</t>
  </si>
  <si>
    <t>2024040301016</t>
  </si>
  <si>
    <t>侯楚妙</t>
  </si>
  <si>
    <t>2022040802045</t>
  </si>
  <si>
    <t>汤晋杭</t>
  </si>
  <si>
    <t>2022040802078</t>
  </si>
  <si>
    <t>苏小敏</t>
  </si>
  <si>
    <t>2022040701039</t>
  </si>
  <si>
    <t>廖茹菲</t>
  </si>
  <si>
    <t>2022040302074</t>
  </si>
  <si>
    <t>王柯涵</t>
  </si>
  <si>
    <t>2025040301011</t>
  </si>
  <si>
    <t>陈炜</t>
  </si>
  <si>
    <t>2025040301033</t>
  </si>
  <si>
    <t>宋志远</t>
  </si>
  <si>
    <t>2025040301065</t>
  </si>
  <si>
    <t>王旭</t>
  </si>
  <si>
    <t>2023040801059</t>
  </si>
  <si>
    <t>赵宏博</t>
  </si>
  <si>
    <t>2023040301034</t>
  </si>
  <si>
    <t>邹欢欢</t>
  </si>
  <si>
    <t>2023040301037</t>
  </si>
  <si>
    <t>陈燕萍</t>
  </si>
  <si>
    <t>2025040703052</t>
  </si>
  <si>
    <t>李思琪</t>
  </si>
  <si>
    <t>2023050101043</t>
  </si>
  <si>
    <t>温晶晶</t>
  </si>
  <si>
    <t>2023050101076</t>
  </si>
  <si>
    <t>李静怡</t>
  </si>
  <si>
    <t>2023050101039</t>
  </si>
  <si>
    <t>苏玉静</t>
  </si>
  <si>
    <t>2023050101070</t>
  </si>
  <si>
    <t>许贤城</t>
  </si>
  <si>
    <t>2023050101085</t>
  </si>
  <si>
    <t>钟丽霞</t>
  </si>
  <si>
    <t>2025050201077</t>
  </si>
  <si>
    <t>胡榆玲</t>
  </si>
  <si>
    <t>2025050201050</t>
  </si>
  <si>
    <t>刘子恬</t>
  </si>
  <si>
    <t>2025050201055</t>
  </si>
  <si>
    <t>杨琪琪</t>
  </si>
  <si>
    <t>2024050102051</t>
  </si>
  <si>
    <t>袁晓媚</t>
  </si>
  <si>
    <t>2024050102055</t>
  </si>
  <si>
    <t>周旋</t>
  </si>
  <si>
    <t>2024050102060</t>
  </si>
  <si>
    <t>成浩</t>
  </si>
  <si>
    <t>2024050101006</t>
  </si>
  <si>
    <t>肖俏彤</t>
  </si>
  <si>
    <t>2024050103051</t>
  </si>
  <si>
    <t>叶诗琪</t>
  </si>
  <si>
    <t>2025050101032</t>
  </si>
  <si>
    <t>朱旭贤</t>
  </si>
  <si>
    <t>2022070104014</t>
  </si>
  <si>
    <t>李桂蓉</t>
  </si>
  <si>
    <t>2022050401023</t>
  </si>
  <si>
    <t>梁小君</t>
  </si>
  <si>
    <t>2023050102046</t>
  </si>
  <si>
    <t>马敏璇</t>
  </si>
  <si>
    <t>2022050401048</t>
  </si>
  <si>
    <t>黄慧怡</t>
  </si>
  <si>
    <t>2024050401017</t>
  </si>
  <si>
    <t>龚婷婷</t>
  </si>
  <si>
    <t>2023050102019</t>
  </si>
  <si>
    <t>黄贝炫</t>
  </si>
  <si>
    <t>2024050401014</t>
  </si>
  <si>
    <t>江志楷</t>
  </si>
  <si>
    <t>2022060202045</t>
  </si>
  <si>
    <t>林倍羽</t>
  </si>
  <si>
    <t>2024050401033</t>
  </si>
  <si>
    <t>李婉婷</t>
  </si>
  <si>
    <t>2023050102040</t>
  </si>
  <si>
    <t>杨艳</t>
  </si>
  <si>
    <t>2022050301031</t>
  </si>
  <si>
    <t>肖敏菲</t>
  </si>
  <si>
    <t>2022050301028</t>
  </si>
  <si>
    <t>李楠昕</t>
  </si>
  <si>
    <t>2022050301012</t>
  </si>
  <si>
    <t>林惋纯</t>
  </si>
  <si>
    <t>2022050301015</t>
  </si>
  <si>
    <t>曾柳妍</t>
  </si>
  <si>
    <t>2022050301047</t>
  </si>
  <si>
    <t>林少仪</t>
  </si>
  <si>
    <t>2022050301061</t>
  </si>
  <si>
    <t>钟诗琪</t>
  </si>
  <si>
    <t>2022050301075</t>
  </si>
  <si>
    <t>郭彤</t>
  </si>
  <si>
    <t>2023050301059</t>
  </si>
  <si>
    <t>梁卉洁</t>
  </si>
  <si>
    <t>2023050301067</t>
  </si>
  <si>
    <t>邹婉清</t>
  </si>
  <si>
    <t>2023050301094</t>
  </si>
  <si>
    <t>王禧僖</t>
  </si>
  <si>
    <t>2023050301079</t>
  </si>
  <si>
    <t>张子萍</t>
  </si>
  <si>
    <t>2024050402064</t>
  </si>
  <si>
    <t>韦雅萍</t>
  </si>
  <si>
    <t>2024050402050</t>
  </si>
  <si>
    <t>陈淦昊</t>
  </si>
  <si>
    <t>2024050402005</t>
  </si>
  <si>
    <t>林维丹</t>
  </si>
  <si>
    <t>2024050402036</t>
  </si>
  <si>
    <t>李晓华</t>
  </si>
  <si>
    <t>2022050402039</t>
  </si>
  <si>
    <t>杨舒莹</t>
  </si>
  <si>
    <t>2022080304031</t>
  </si>
  <si>
    <t>陈铭</t>
  </si>
  <si>
    <t>2022050402005</t>
  </si>
  <si>
    <t>沈翔</t>
  </si>
  <si>
    <t>2023050101066</t>
  </si>
  <si>
    <t>谢玉纯</t>
  </si>
  <si>
    <t>2023050102093</t>
  </si>
  <si>
    <t>郑灿颖</t>
  </si>
  <si>
    <t>2023050401060</t>
  </si>
  <si>
    <t>杨家俊</t>
  </si>
  <si>
    <t>2023050402079</t>
  </si>
  <si>
    <t>邓婷婷</t>
  </si>
  <si>
    <t>2022040302031</t>
  </si>
  <si>
    <t>郭思掀</t>
  </si>
  <si>
    <t>2022050402022</t>
  </si>
  <si>
    <t>赖海琪</t>
  </si>
  <si>
    <t>2022050402035</t>
  </si>
  <si>
    <t>梁址晴</t>
  </si>
  <si>
    <t>2022050402041</t>
  </si>
  <si>
    <t>肖菲</t>
  </si>
  <si>
    <t>2022050402068</t>
  </si>
  <si>
    <t>谢汶</t>
  </si>
  <si>
    <t>2022020201005</t>
  </si>
  <si>
    <t>张筠易</t>
  </si>
  <si>
    <t>2022070203010</t>
  </si>
  <si>
    <t>王锦瑜</t>
  </si>
  <si>
    <t>2025050601057</t>
  </si>
  <si>
    <t>黄思晓</t>
  </si>
  <si>
    <t>2022050101024</t>
  </si>
  <si>
    <t>郑家宜</t>
  </si>
  <si>
    <t>2022050101046</t>
  </si>
  <si>
    <t>陈春钿</t>
  </si>
  <si>
    <t>2022040701021</t>
  </si>
  <si>
    <t>杨婷</t>
  </si>
  <si>
    <t>2022050101050</t>
  </si>
  <si>
    <t>林欣</t>
  </si>
  <si>
    <t>2022050101032</t>
  </si>
  <si>
    <t>毛晓燕</t>
  </si>
  <si>
    <t>2022050101083</t>
  </si>
  <si>
    <t>赖雨轩</t>
  </si>
  <si>
    <t>2022050101075</t>
  </si>
  <si>
    <t>吴琼嫣</t>
  </si>
  <si>
    <t>2022050101088</t>
  </si>
  <si>
    <t>游秀燕</t>
  </si>
  <si>
    <t>2022050101093</t>
  </si>
  <si>
    <t>杨澳旭</t>
  </si>
  <si>
    <t>2024050104050</t>
  </si>
  <si>
    <t>王日怡</t>
  </si>
  <si>
    <t>2023050102082</t>
  </si>
  <si>
    <t>覃彤彬</t>
  </si>
  <si>
    <t>2024050104061</t>
  </si>
  <si>
    <t>赖柳彤</t>
  </si>
  <si>
    <t>2022050102024</t>
  </si>
  <si>
    <t>芦欣雨</t>
  </si>
  <si>
    <t>2022050102032</t>
  </si>
  <si>
    <t>陈雅铭</t>
  </si>
  <si>
    <t>2022050102002</t>
  </si>
  <si>
    <t>管铖</t>
  </si>
  <si>
    <t>2022050102003</t>
  </si>
  <si>
    <t>张丽</t>
  </si>
  <si>
    <t>2022040701083</t>
  </si>
  <si>
    <t>李科尔</t>
  </si>
  <si>
    <t>2022070201017</t>
  </si>
  <si>
    <t>黄文超</t>
  </si>
  <si>
    <t>2025050102055</t>
  </si>
  <si>
    <t>黄思敏</t>
  </si>
  <si>
    <t>2022050202013</t>
  </si>
  <si>
    <t>庞雅琪</t>
  </si>
  <si>
    <t>2022050202041</t>
  </si>
  <si>
    <t>黄雅欣</t>
  </si>
  <si>
    <t>2022050202014</t>
  </si>
  <si>
    <t>汪志权</t>
  </si>
  <si>
    <t>2022080102022</t>
  </si>
  <si>
    <t>罗佳蓉</t>
  </si>
  <si>
    <t>2022050202037</t>
  </si>
  <si>
    <t>王柳</t>
  </si>
  <si>
    <t>2022080201025</t>
  </si>
  <si>
    <t>巨娜</t>
  </si>
  <si>
    <t>2022050202019</t>
  </si>
  <si>
    <t>关晓桐</t>
  </si>
  <si>
    <t>2022050202010</t>
  </si>
  <si>
    <t>陈虹朱</t>
  </si>
  <si>
    <t>2024050302002</t>
  </si>
  <si>
    <t>刘明凤</t>
  </si>
  <si>
    <t>2024050302009</t>
  </si>
  <si>
    <t>谢洁莹</t>
  </si>
  <si>
    <t>2024050302016</t>
  </si>
  <si>
    <t>纪甜甜</t>
  </si>
  <si>
    <t>2025050201015</t>
  </si>
  <si>
    <t>林影</t>
  </si>
  <si>
    <t>2024050201021</t>
  </si>
  <si>
    <t>聂庆荣</t>
  </si>
  <si>
    <t>2024050201044</t>
  </si>
  <si>
    <t>沈文静</t>
  </si>
  <si>
    <t>2024050202023</t>
  </si>
  <si>
    <t>刘丰硕</t>
  </si>
  <si>
    <t>2024050202017</t>
  </si>
  <si>
    <t>黄梓琼</t>
  </si>
  <si>
    <t>2024050202011</t>
  </si>
  <si>
    <t>彭彩盈</t>
  </si>
  <si>
    <t>2024050202020</t>
  </si>
  <si>
    <t>李巧怡</t>
  </si>
  <si>
    <t>2024050202015</t>
  </si>
  <si>
    <t>李美玲</t>
  </si>
  <si>
    <t>2022050201023</t>
  </si>
  <si>
    <t>姚一俊</t>
  </si>
  <si>
    <t>2022050201055</t>
  </si>
  <si>
    <t>黄诗茵</t>
  </si>
  <si>
    <t>2022050201018</t>
  </si>
  <si>
    <t>吴佳遥</t>
  </si>
  <si>
    <t>2024050201032</t>
  </si>
  <si>
    <t>朱燕姿</t>
  </si>
  <si>
    <t>2024050101059</t>
  </si>
  <si>
    <t>陈湛</t>
  </si>
  <si>
    <t>2023050201006</t>
  </si>
  <si>
    <t>陈惜妍</t>
  </si>
  <si>
    <t>2024050102004</t>
  </si>
  <si>
    <t>张程程</t>
  </si>
  <si>
    <t>2024050101054</t>
  </si>
  <si>
    <t>陆远</t>
  </si>
  <si>
    <t>2024050101037</t>
  </si>
  <si>
    <t>冯宾彦</t>
  </si>
  <si>
    <t>2023050201055</t>
  </si>
  <si>
    <t>谢静</t>
  </si>
  <si>
    <t>2024050101046</t>
  </si>
  <si>
    <t>陈翠恩</t>
  </si>
  <si>
    <t>2024050102002</t>
  </si>
  <si>
    <t>徐婉菲</t>
  </si>
  <si>
    <t>2024050101047</t>
  </si>
  <si>
    <t>郭昕婷</t>
  </si>
  <si>
    <t>2023080301005</t>
  </si>
  <si>
    <t>黄镇</t>
  </si>
  <si>
    <t>2022050401021</t>
  </si>
  <si>
    <t>黄晓桐</t>
  </si>
  <si>
    <t>2022050401018</t>
  </si>
  <si>
    <t>朱梓泓</t>
  </si>
  <si>
    <t>2022050401090</t>
  </si>
  <si>
    <t>吴雨莹</t>
  </si>
  <si>
    <t>2023050401040</t>
  </si>
  <si>
    <t>曾文熠</t>
  </si>
  <si>
    <t>2023050401045</t>
  </si>
  <si>
    <t>杨彩萍</t>
  </si>
  <si>
    <t>2023080101008</t>
  </si>
  <si>
    <t>何玲丽</t>
  </si>
  <si>
    <t>2023050401054</t>
  </si>
  <si>
    <t>江蕾</t>
  </si>
  <si>
    <t>2025050402018</t>
  </si>
  <si>
    <t>黄可儿</t>
  </si>
  <si>
    <t>2025050402015</t>
  </si>
  <si>
    <t>刘思恒</t>
  </si>
  <si>
    <t>2025050402033</t>
  </si>
  <si>
    <t>杨思涵</t>
  </si>
  <si>
    <t>2025050402051</t>
  </si>
  <si>
    <t>阮雅誉</t>
  </si>
  <si>
    <t>2025050402038</t>
  </si>
  <si>
    <t>詹丽馨</t>
  </si>
  <si>
    <t>2025050402057</t>
  </si>
  <si>
    <t>谢慧琪</t>
  </si>
  <si>
    <t>2025050402044</t>
  </si>
  <si>
    <t>张晓莹</t>
  </si>
  <si>
    <t>2025050402059</t>
  </si>
  <si>
    <t>李雪静</t>
  </si>
  <si>
    <t>2025050402023</t>
  </si>
  <si>
    <t>李安娜</t>
  </si>
  <si>
    <t>2023050401027</t>
  </si>
  <si>
    <t>黎雪红</t>
  </si>
  <si>
    <t>2023050401009</t>
  </si>
  <si>
    <t>胡袁媛</t>
  </si>
  <si>
    <t>2023050101022</t>
  </si>
  <si>
    <t>蔡晓婷</t>
  </si>
  <si>
    <t>2025050101043</t>
  </si>
  <si>
    <t>毛冠婷</t>
  </si>
  <si>
    <t>2025050101068</t>
  </si>
  <si>
    <t>黄慧欣</t>
  </si>
  <si>
    <t>2024060202039</t>
  </si>
  <si>
    <t>蔡丹虹</t>
  </si>
  <si>
    <t>2023050102001</t>
  </si>
  <si>
    <t>朱榕翎</t>
  </si>
  <si>
    <t>2024050401071</t>
  </si>
  <si>
    <t>曹柏雪</t>
  </si>
  <si>
    <t>2023050201001</t>
  </si>
  <si>
    <t>梁嘉儿</t>
  </si>
  <si>
    <t>2022050401029</t>
  </si>
  <si>
    <t>洪君雨</t>
  </si>
  <si>
    <t>2023050301013</t>
  </si>
  <si>
    <t>余俊杰</t>
  </si>
  <si>
    <t>2023050301088</t>
  </si>
  <si>
    <t>苏诗敏</t>
  </si>
  <si>
    <t>2023050101069</t>
  </si>
  <si>
    <t>汤康</t>
  </si>
  <si>
    <t>2023050101071</t>
  </si>
  <si>
    <t>曾敏欣</t>
  </si>
  <si>
    <t>2023050402046</t>
  </si>
  <si>
    <t>蔡钰莹</t>
  </si>
  <si>
    <t>2022050402001</t>
  </si>
  <si>
    <t>吴佳乐</t>
  </si>
  <si>
    <t>2022040301008</t>
  </si>
  <si>
    <t>吴静欣</t>
  </si>
  <si>
    <t>2022050402065</t>
  </si>
  <si>
    <t>欧伦毓</t>
  </si>
  <si>
    <t>2025050601052</t>
  </si>
  <si>
    <t>颜佳悦</t>
  </si>
  <si>
    <t>2025050601062</t>
  </si>
  <si>
    <t>彭奎</t>
  </si>
  <si>
    <t>2022050101013</t>
  </si>
  <si>
    <t>李紫暄</t>
  </si>
  <si>
    <t>2022050401028</t>
  </si>
  <si>
    <t>孔辰茜</t>
  </si>
  <si>
    <t>2022040701002</t>
  </si>
  <si>
    <t>罗雨彤</t>
  </si>
  <si>
    <t>2025050102068</t>
  </si>
  <si>
    <t>廖映茹</t>
  </si>
  <si>
    <t>2024050104024</t>
  </si>
  <si>
    <t>谭蘅萱</t>
  </si>
  <si>
    <t>2025050601019</t>
  </si>
  <si>
    <t>严寒</t>
  </si>
  <si>
    <t>2022050201051</t>
  </si>
  <si>
    <t>李兰兰</t>
  </si>
  <si>
    <t>2023050201062</t>
  </si>
  <si>
    <t>张婉莹</t>
  </si>
  <si>
    <t>2022050401076</t>
  </si>
  <si>
    <t>刘舒滢</t>
  </si>
  <si>
    <t>2023050101055</t>
  </si>
  <si>
    <t>吴佳欣</t>
  </si>
  <si>
    <t>2025050201061</t>
  </si>
  <si>
    <t>钟粤</t>
  </si>
  <si>
    <t>2024050102058</t>
  </si>
  <si>
    <t>周君岚</t>
  </si>
  <si>
    <t>2024050102059</t>
  </si>
  <si>
    <t>林佳扬</t>
  </si>
  <si>
    <t>2025050101060</t>
  </si>
  <si>
    <t>陈铭鸿</t>
  </si>
  <si>
    <t>2022050102051</t>
  </si>
  <si>
    <t>林煜筠</t>
  </si>
  <si>
    <t>2023050102057</t>
  </si>
  <si>
    <t>郑紫琼</t>
  </si>
  <si>
    <t>2022050401082</t>
  </si>
  <si>
    <t>2023060101056</t>
  </si>
  <si>
    <t>林逸欣</t>
  </si>
  <si>
    <t>2022050401040</t>
  </si>
  <si>
    <t>幸美琪</t>
  </si>
  <si>
    <t>2024050401056</t>
  </si>
  <si>
    <t>伍晓锶</t>
  </si>
  <si>
    <t>2022050401062</t>
  </si>
  <si>
    <t>王曼娜</t>
  </si>
  <si>
    <t>2022050301067</t>
  </si>
  <si>
    <t>李楠铟</t>
  </si>
  <si>
    <t>2023050301019</t>
  </si>
  <si>
    <t>章洁欣</t>
  </si>
  <si>
    <t>2024050402065</t>
  </si>
  <si>
    <t>祝静怡</t>
  </si>
  <si>
    <t>2022050202063</t>
  </si>
  <si>
    <t>吴文婷</t>
  </si>
  <si>
    <t>2023050101077</t>
  </si>
  <si>
    <t>李雪燕</t>
  </si>
  <si>
    <t>2023050402021</t>
  </si>
  <si>
    <t>叶欢如</t>
  </si>
  <si>
    <t>2022050101090</t>
  </si>
  <si>
    <t>杨金霞</t>
  </si>
  <si>
    <t>2022080102023</t>
  </si>
  <si>
    <t>黄霖昆</t>
  </si>
  <si>
    <t>2022050101055</t>
  </si>
  <si>
    <t>郑秋雨</t>
  </si>
  <si>
    <t>2022050102044</t>
  </si>
  <si>
    <t>何凯锋</t>
  </si>
  <si>
    <t>2022060202005</t>
  </si>
  <si>
    <t>杨思霞</t>
  </si>
  <si>
    <t>2022050102042</t>
  </si>
  <si>
    <t>郭纯敏</t>
  </si>
  <si>
    <t>2025050102005</t>
  </si>
  <si>
    <t>陈秀娴</t>
  </si>
  <si>
    <t>2025050102045</t>
  </si>
  <si>
    <t>陈妍欣</t>
  </si>
  <si>
    <t>2022050202006</t>
  </si>
  <si>
    <t>唐瑞涵</t>
  </si>
  <si>
    <t>2022050202044</t>
  </si>
  <si>
    <t>吴雪婷</t>
  </si>
  <si>
    <t>2024050302015</t>
  </si>
  <si>
    <t>许欣欣</t>
  </si>
  <si>
    <t>2025050201034</t>
  </si>
  <si>
    <t>汪小云</t>
  </si>
  <si>
    <t>2024050201027</t>
  </si>
  <si>
    <t>张琬瑜</t>
  </si>
  <si>
    <t>2024050201042</t>
  </si>
  <si>
    <t>林丽娟</t>
  </si>
  <si>
    <t>2022050201032</t>
  </si>
  <si>
    <t>马海纳</t>
  </si>
  <si>
    <t>2024050102035</t>
  </si>
  <si>
    <t>刘辉听</t>
  </si>
  <si>
    <t>2024050101034</t>
  </si>
  <si>
    <t>陈婷婷</t>
  </si>
  <si>
    <t>2022050401008</t>
  </si>
  <si>
    <t>林晓丹</t>
  </si>
  <si>
    <t>2022050401039</t>
  </si>
  <si>
    <t>池雯慧</t>
  </si>
  <si>
    <t>2022050401010</t>
  </si>
  <si>
    <t>邱美娟</t>
  </si>
  <si>
    <t>2023050401019</t>
  </si>
  <si>
    <t>钟利灵</t>
  </si>
  <si>
    <t>2023050401056</t>
  </si>
  <si>
    <t>何美霖</t>
  </si>
  <si>
    <t>2023050401052</t>
  </si>
  <si>
    <t>曾锦萍</t>
  </si>
  <si>
    <t>2022060401025</t>
  </si>
  <si>
    <t>刘燕娜</t>
  </si>
  <si>
    <t>2022060102011</t>
  </si>
  <si>
    <t>何沁玲</t>
  </si>
  <si>
    <t>2025060102055</t>
  </si>
  <si>
    <t>刘畅</t>
  </si>
  <si>
    <t>2022060401019</t>
  </si>
  <si>
    <t>李美桦</t>
  </si>
  <si>
    <t>2022060401043</t>
  </si>
  <si>
    <t>陈文欣</t>
  </si>
  <si>
    <t>2023060102003</t>
  </si>
  <si>
    <t>李娜娜</t>
  </si>
  <si>
    <t>2024060202017</t>
  </si>
  <si>
    <t>李泽冠</t>
  </si>
  <si>
    <t>2022060202010</t>
  </si>
  <si>
    <t>蒋金萍</t>
  </si>
  <si>
    <t>2022060202046</t>
  </si>
  <si>
    <t>潘金玲</t>
  </si>
  <si>
    <t>2022060202057</t>
  </si>
  <si>
    <t>郭清凤</t>
  </si>
  <si>
    <t>2024080405008</t>
  </si>
  <si>
    <t>郑雪芬</t>
  </si>
  <si>
    <t>2023060101021</t>
  </si>
  <si>
    <t>周双丽</t>
  </si>
  <si>
    <t>2022060101009</t>
  </si>
  <si>
    <t>陈诗然</t>
  </si>
  <si>
    <t>2022060101042</t>
  </si>
  <si>
    <t>邓茵娇</t>
  </si>
  <si>
    <t>2022060101034</t>
  </si>
  <si>
    <t>吴燕</t>
  </si>
  <si>
    <t>2022060101016</t>
  </si>
  <si>
    <t>李嘉虹</t>
  </si>
  <si>
    <t>2022060101065</t>
  </si>
  <si>
    <t>罗海豪</t>
  </si>
  <si>
    <t>2024060101054</t>
  </si>
  <si>
    <t>郑奕瑾</t>
  </si>
  <si>
    <t>2022060101040</t>
  </si>
  <si>
    <t>杨静怡</t>
  </si>
  <si>
    <t>2023060101010</t>
  </si>
  <si>
    <t>尤晓仪</t>
  </si>
  <si>
    <t>2022060101045</t>
  </si>
  <si>
    <t>姚文晴</t>
  </si>
  <si>
    <t>2023060101028</t>
  </si>
  <si>
    <t>梁绮璇</t>
  </si>
  <si>
    <t>2023060401020</t>
  </si>
  <si>
    <t>陈佩琪</t>
  </si>
  <si>
    <t>2024060401025</t>
  </si>
  <si>
    <t>孙梓华</t>
  </si>
  <si>
    <t>2024060401029</t>
  </si>
  <si>
    <t>张佳怡</t>
  </si>
  <si>
    <t>2024060401020</t>
  </si>
  <si>
    <t>杨瀚臻</t>
  </si>
  <si>
    <t>2024060401016</t>
  </si>
  <si>
    <t>梁冉达</t>
  </si>
  <si>
    <t>2024060401057</t>
  </si>
  <si>
    <t>戴爱玲</t>
  </si>
  <si>
    <t>2024060401044</t>
  </si>
  <si>
    <t>余浩源</t>
  </si>
  <si>
    <t>2025060401058</t>
  </si>
  <si>
    <t>陶玉</t>
  </si>
  <si>
    <t>2025060401065</t>
  </si>
  <si>
    <t>彭文涛</t>
  </si>
  <si>
    <t>2025060401069</t>
  </si>
  <si>
    <t>周琳杰</t>
  </si>
  <si>
    <t>2023060401084</t>
  </si>
  <si>
    <t>陈佳</t>
  </si>
  <si>
    <t>2024060401003</t>
  </si>
  <si>
    <t>祝为强</t>
  </si>
  <si>
    <t>2024060401049</t>
  </si>
  <si>
    <t>戴国艳</t>
  </si>
  <si>
    <t>2022060102012</t>
  </si>
  <si>
    <t>涂嘉文</t>
  </si>
  <si>
    <t>2023060103064</t>
  </si>
  <si>
    <t>谭泽怡</t>
  </si>
  <si>
    <t>2022060102072</t>
  </si>
  <si>
    <t>萧宇欣</t>
  </si>
  <si>
    <t>2022060102070</t>
  </si>
  <si>
    <t>梁芹</t>
  </si>
  <si>
    <t>2023060103013</t>
  </si>
  <si>
    <t>陈欢腾</t>
  </si>
  <si>
    <t>2023060103001</t>
  </si>
  <si>
    <t>伍思燕</t>
  </si>
  <si>
    <t>2023060103025</t>
  </si>
  <si>
    <t>刘昊辰</t>
  </si>
  <si>
    <t>2023060302052</t>
  </si>
  <si>
    <t>黄曦瑶</t>
  </si>
  <si>
    <t>2022060102025</t>
  </si>
  <si>
    <t>刘科洽</t>
  </si>
  <si>
    <t>2023060103058</t>
  </si>
  <si>
    <t>彭宝怡</t>
  </si>
  <si>
    <t>2024060301014</t>
  </si>
  <si>
    <t>陈卓妍</t>
  </si>
  <si>
    <t>2022060301047</t>
  </si>
  <si>
    <t>余美琦</t>
  </si>
  <si>
    <t>2022060301064</t>
  </si>
  <si>
    <t>吕振峰</t>
  </si>
  <si>
    <t>2025060301045</t>
  </si>
  <si>
    <t>潘沁妍</t>
  </si>
  <si>
    <t>2022060103046</t>
  </si>
  <si>
    <t>张燕莉</t>
  </si>
  <si>
    <t>2022060103035</t>
  </si>
  <si>
    <t>陈怡晴</t>
  </si>
  <si>
    <t>2024060102077</t>
  </si>
  <si>
    <t>谢钰</t>
  </si>
  <si>
    <t>2025060201039</t>
  </si>
  <si>
    <t>谢乐</t>
  </si>
  <si>
    <t>2025060201064</t>
  </si>
  <si>
    <t>王陈惠</t>
  </si>
  <si>
    <t>2025060201073</t>
  </si>
  <si>
    <t>邓梓龙</t>
  </si>
  <si>
    <t>2025060103060</t>
  </si>
  <si>
    <t>丁煣滢</t>
  </si>
  <si>
    <t>2024060201019</t>
  </si>
  <si>
    <t>张灵娴</t>
  </si>
  <si>
    <t>2023060201032</t>
  </si>
  <si>
    <t>谭卢静</t>
  </si>
  <si>
    <t>2022060201024</t>
  </si>
  <si>
    <t>廖东才</t>
  </si>
  <si>
    <t>2022060201017</t>
  </si>
  <si>
    <t>李权生</t>
  </si>
  <si>
    <t>2022060201014</t>
  </si>
  <si>
    <t>高丽梅</t>
  </si>
  <si>
    <t>Z24060501003</t>
  </si>
  <si>
    <t>马可欣</t>
  </si>
  <si>
    <t>2022060302038</t>
  </si>
  <si>
    <t>黄碧君</t>
  </si>
  <si>
    <t>2022060302035</t>
  </si>
  <si>
    <t>陈颖雯</t>
  </si>
  <si>
    <t>2022060302010</t>
  </si>
  <si>
    <t>谭昭君</t>
  </si>
  <si>
    <t>2022060302001</t>
  </si>
  <si>
    <t>张曦</t>
  </si>
  <si>
    <t>2022060302027</t>
  </si>
  <si>
    <t>黄雪琳</t>
  </si>
  <si>
    <t>2022060302050</t>
  </si>
  <si>
    <t>朱欣</t>
  </si>
  <si>
    <t>2022060302075</t>
  </si>
  <si>
    <t>唐冉</t>
  </si>
  <si>
    <t>2022060302071</t>
  </si>
  <si>
    <t>母瑞晴</t>
  </si>
  <si>
    <t>2023060301022</t>
  </si>
  <si>
    <t>王宏扬</t>
  </si>
  <si>
    <t>2022060302048</t>
  </si>
  <si>
    <t>吴施琪</t>
  </si>
  <si>
    <t>2025060101053</t>
  </si>
  <si>
    <t>吴小碧</t>
  </si>
  <si>
    <t>Z24060501001</t>
  </si>
  <si>
    <t>杨小宇</t>
  </si>
  <si>
    <t>Z24060501002</t>
  </si>
  <si>
    <t>翁恺灵</t>
  </si>
  <si>
    <t>2025060102016</t>
  </si>
  <si>
    <t>李恒</t>
  </si>
  <si>
    <t>2022060401060</t>
  </si>
  <si>
    <t>仇欣欣</t>
  </si>
  <si>
    <t>2022060401045</t>
  </si>
  <si>
    <t>黄紫晴</t>
  </si>
  <si>
    <t>2024060202044</t>
  </si>
  <si>
    <t>林敏筠</t>
  </si>
  <si>
    <t>2024060202043</t>
  </si>
  <si>
    <t>吕俊德</t>
  </si>
  <si>
    <t>2022060202016</t>
  </si>
  <si>
    <t>邱永悦</t>
  </si>
  <si>
    <t>2022060202022</t>
  </si>
  <si>
    <t>许楷凌</t>
  </si>
  <si>
    <t>2023060202028</t>
  </si>
  <si>
    <t>沈思希</t>
  </si>
  <si>
    <t>2022060202060</t>
  </si>
  <si>
    <t>黄嘉颖</t>
  </si>
  <si>
    <t>2023060202044</t>
  </si>
  <si>
    <t>钟芳芳</t>
  </si>
  <si>
    <t>2022060101057</t>
  </si>
  <si>
    <t>阮坤洋</t>
  </si>
  <si>
    <t>2023060101001</t>
  </si>
  <si>
    <t>伍金燕</t>
  </si>
  <si>
    <t>2023060101006</t>
  </si>
  <si>
    <t>卢滢</t>
  </si>
  <si>
    <t>2022060101039</t>
  </si>
  <si>
    <t>吴炎纯</t>
  </si>
  <si>
    <t>2023060401071</t>
  </si>
  <si>
    <t>陈洋贝尔</t>
  </si>
  <si>
    <t>2022060102021</t>
  </si>
  <si>
    <t>孙晓玲</t>
  </si>
  <si>
    <t>2022060102005</t>
  </si>
  <si>
    <t>何烨</t>
  </si>
  <si>
    <t>2023060103051</t>
  </si>
  <si>
    <t>马子淇</t>
  </si>
  <si>
    <t>2023060103018</t>
  </si>
  <si>
    <t>陈雅瑜</t>
  </si>
  <si>
    <t>2024060301007</t>
  </si>
  <si>
    <t>钟芷盈</t>
  </si>
  <si>
    <t>2022060301061</t>
  </si>
  <si>
    <t>罗天宏</t>
  </si>
  <si>
    <t>2022060301020</t>
  </si>
  <si>
    <t>周炳坚</t>
  </si>
  <si>
    <t>2022060103061</t>
  </si>
  <si>
    <t>何志霞</t>
  </si>
  <si>
    <t>2025060103055</t>
  </si>
  <si>
    <t>张容瑞</t>
  </si>
  <si>
    <t>2024060201027</t>
  </si>
  <si>
    <t>黎芝</t>
  </si>
  <si>
    <t>2023060201014</t>
  </si>
  <si>
    <t>张文静</t>
  </si>
  <si>
    <t>2022060201030</t>
  </si>
  <si>
    <t>简咏欣</t>
  </si>
  <si>
    <t>2022060201050</t>
  </si>
  <si>
    <t>吴梓榕</t>
  </si>
  <si>
    <t>2022060302031</t>
  </si>
  <si>
    <t>欧灿</t>
  </si>
  <si>
    <t>2023060102058</t>
  </si>
  <si>
    <t>郭晨</t>
  </si>
  <si>
    <t>2022060202042</t>
  </si>
  <si>
    <t>黄慧琳</t>
  </si>
  <si>
    <t>2023060202043</t>
  </si>
  <si>
    <t>罗思欣</t>
  </si>
  <si>
    <t>2023060202052</t>
  </si>
  <si>
    <t>欧阳琳</t>
  </si>
  <si>
    <t>2022060101023</t>
  </si>
  <si>
    <t>李宇芸</t>
  </si>
  <si>
    <t>2023060101051</t>
  </si>
  <si>
    <t>罗曼迪</t>
  </si>
  <si>
    <t>2022060101006</t>
  </si>
  <si>
    <t>吴婉纯</t>
  </si>
  <si>
    <t>2023060101017</t>
  </si>
  <si>
    <t>曾艳怡</t>
  </si>
  <si>
    <t>2023060101044</t>
  </si>
  <si>
    <t>李昱彤</t>
  </si>
  <si>
    <t>2023060101050</t>
  </si>
  <si>
    <t>吴小芸</t>
  </si>
  <si>
    <t>2022060101067</t>
  </si>
  <si>
    <t>石丽烨</t>
  </si>
  <si>
    <t>2023060101033</t>
  </si>
  <si>
    <t>何晴怡</t>
  </si>
  <si>
    <t>2024060101086</t>
  </si>
  <si>
    <t>李中艳</t>
  </si>
  <si>
    <t>2022060101074</t>
  </si>
  <si>
    <t>黄燕格</t>
  </si>
  <si>
    <t>2023060401053</t>
  </si>
  <si>
    <t>刘玉玲</t>
  </si>
  <si>
    <t>2023060401061</t>
  </si>
  <si>
    <t>杨雯然</t>
  </si>
  <si>
    <t>2023060401078</t>
  </si>
  <si>
    <t>张筱熙</t>
  </si>
  <si>
    <t>2024060401022</t>
  </si>
  <si>
    <t>吴诗蕾</t>
  </si>
  <si>
    <t>2024060401059</t>
  </si>
  <si>
    <t>常睿雨</t>
  </si>
  <si>
    <t>2024060401043</t>
  </si>
  <si>
    <t>林悦滢</t>
  </si>
  <si>
    <t>2024060401052</t>
  </si>
  <si>
    <t>和驰宇</t>
  </si>
  <si>
    <t>2025060401012</t>
  </si>
  <si>
    <t>赵嘉尧</t>
  </si>
  <si>
    <t>2024060401012</t>
  </si>
  <si>
    <t>秦嘉鑫</t>
  </si>
  <si>
    <t>2022060102013</t>
  </si>
  <si>
    <t>方晓婷</t>
  </si>
  <si>
    <t>2022060102022</t>
  </si>
  <si>
    <t>陈敏仪</t>
  </si>
  <si>
    <t>2022060102002</t>
  </si>
  <si>
    <t>杨晓映</t>
  </si>
  <si>
    <t>2022060102019</t>
  </si>
  <si>
    <t>奚嘉敏</t>
  </si>
  <si>
    <t>2023070202018</t>
  </si>
  <si>
    <t>周枫</t>
  </si>
  <si>
    <t>2023060103034</t>
  </si>
  <si>
    <t>庄莹</t>
  </si>
  <si>
    <t>2023060103074</t>
  </si>
  <si>
    <t>曾君仪</t>
  </si>
  <si>
    <t>2024060301031</t>
  </si>
  <si>
    <t>蔡晓仪</t>
  </si>
  <si>
    <t>2024060301005</t>
  </si>
  <si>
    <t>吴洁</t>
  </si>
  <si>
    <t>2024060301034</t>
  </si>
  <si>
    <t>阙榕滢</t>
  </si>
  <si>
    <t>2024060301016</t>
  </si>
  <si>
    <t>李惠煊</t>
  </si>
  <si>
    <t>2024060301040</t>
  </si>
  <si>
    <t>梁宝灵</t>
  </si>
  <si>
    <t>2022060103078</t>
  </si>
  <si>
    <t>吴思琪</t>
  </si>
  <si>
    <t>2022060103012</t>
  </si>
  <si>
    <t>陈妍</t>
  </si>
  <si>
    <t>2023060302035</t>
  </si>
  <si>
    <t>农雅菲</t>
  </si>
  <si>
    <t>2023060302054</t>
  </si>
  <si>
    <t>刘心仪</t>
  </si>
  <si>
    <t>2024040702056</t>
  </si>
  <si>
    <t>张少婷</t>
  </si>
  <si>
    <t>2025060201013</t>
  </si>
  <si>
    <t>刘希彤</t>
  </si>
  <si>
    <t>2025060201037</t>
  </si>
  <si>
    <t>钟嘉欣</t>
  </si>
  <si>
    <t>2025060103037</t>
  </si>
  <si>
    <t>黄乐敏</t>
  </si>
  <si>
    <t>2025060103048</t>
  </si>
  <si>
    <t>汪雪阳</t>
  </si>
  <si>
    <t>2023060201055</t>
  </si>
  <si>
    <t>陈秋霞</t>
  </si>
  <si>
    <t>2022060201002</t>
  </si>
  <si>
    <t>吴周阮</t>
  </si>
  <si>
    <t>2022060201066</t>
  </si>
  <si>
    <t>黄晓雯</t>
  </si>
  <si>
    <t>2022060302023</t>
  </si>
  <si>
    <t>黄丽雅</t>
  </si>
  <si>
    <t>2022050201017</t>
  </si>
  <si>
    <t>叶绿纯</t>
  </si>
  <si>
    <t>2022060302062</t>
  </si>
  <si>
    <t>许佳莉</t>
  </si>
  <si>
    <t>2023060301062</t>
  </si>
  <si>
    <t>陈芝妍</t>
  </si>
  <si>
    <t>2025060101019</t>
  </si>
  <si>
    <t>满晓淇</t>
  </si>
  <si>
    <t>2022060202017</t>
  </si>
  <si>
    <t>沈凯凤</t>
  </si>
  <si>
    <t>2025060103012</t>
  </si>
  <si>
    <t>钟锡浩</t>
  </si>
  <si>
    <t>2024060202027</t>
  </si>
  <si>
    <t>胡馨柔</t>
  </si>
  <si>
    <t>2022060401037</t>
  </si>
  <si>
    <t>詹文兰</t>
  </si>
  <si>
    <t>2023060101013</t>
  </si>
  <si>
    <t>张婷</t>
  </si>
  <si>
    <t>2024070304021</t>
  </si>
  <si>
    <t>李富贤</t>
  </si>
  <si>
    <t>2022070103020</t>
  </si>
  <si>
    <t>练智斌</t>
  </si>
  <si>
    <t>2022070104032</t>
  </si>
  <si>
    <t>刘伊寅</t>
  </si>
  <si>
    <t>2022070101044</t>
  </si>
  <si>
    <t>王涛</t>
  </si>
  <si>
    <t>2022070103041</t>
  </si>
  <si>
    <t>黄翠妍</t>
  </si>
  <si>
    <t>2022070102028</t>
  </si>
  <si>
    <t>韦静欣</t>
  </si>
  <si>
    <t>2023070104017</t>
  </si>
  <si>
    <t>卢泳颖</t>
  </si>
  <si>
    <t>2022070102009</t>
  </si>
  <si>
    <t>陈振杰</t>
  </si>
  <si>
    <t>2023070104037</t>
  </si>
  <si>
    <t>钟韵</t>
  </si>
  <si>
    <t>2022070101002</t>
  </si>
  <si>
    <t>粟樊瑜超</t>
  </si>
  <si>
    <t>2022070104035</t>
  </si>
  <si>
    <t>马桂荣</t>
  </si>
  <si>
    <t>2022070104040</t>
  </si>
  <si>
    <t>刘书苗</t>
  </si>
  <si>
    <t>2022070103015</t>
  </si>
  <si>
    <t>沈滢滢</t>
  </si>
  <si>
    <t>2023070103039</t>
  </si>
  <si>
    <t>兰晨</t>
  </si>
  <si>
    <t>2022070101042</t>
  </si>
  <si>
    <t>禤永佳</t>
  </si>
  <si>
    <t>2022070302013</t>
  </si>
  <si>
    <t>卢耀丽</t>
  </si>
  <si>
    <t>2022070302001</t>
  </si>
  <si>
    <t>李文展</t>
  </si>
  <si>
    <t>2022070302033</t>
  </si>
  <si>
    <t>潘广凤</t>
  </si>
  <si>
    <t>2022070302042</t>
  </si>
  <si>
    <t>蔡梓滢</t>
  </si>
  <si>
    <t>2024070302022</t>
  </si>
  <si>
    <t>武红亮</t>
  </si>
  <si>
    <t>2022070301041</t>
  </si>
  <si>
    <t>杨嘉儿</t>
  </si>
  <si>
    <t>2025070104025</t>
  </si>
  <si>
    <t>刘晓晴</t>
  </si>
  <si>
    <t>2022070304039</t>
  </si>
  <si>
    <t>石杞欣</t>
  </si>
  <si>
    <t>2022070304013</t>
  </si>
  <si>
    <t>刘思婷</t>
  </si>
  <si>
    <t>2022070303021</t>
  </si>
  <si>
    <t>陈秋菊</t>
  </si>
  <si>
    <t>Z24070601010</t>
  </si>
  <si>
    <t>王乐怡</t>
  </si>
  <si>
    <t>2024070303015</t>
  </si>
  <si>
    <t>李艳欣</t>
  </si>
  <si>
    <t>2024070304028</t>
  </si>
  <si>
    <t>胡君玲</t>
  </si>
  <si>
    <t>2024070303017</t>
  </si>
  <si>
    <t>蔡佳敏</t>
  </si>
  <si>
    <t>2025070104041</t>
  </si>
  <si>
    <t>余碧玲</t>
  </si>
  <si>
    <t>2025070104030</t>
  </si>
  <si>
    <t>张圆圆</t>
  </si>
  <si>
    <t>2023070301041</t>
  </si>
  <si>
    <t>刘冬燕</t>
  </si>
  <si>
    <t>2023070302037</t>
  </si>
  <si>
    <t>李慧</t>
  </si>
  <si>
    <t>2023070302004</t>
  </si>
  <si>
    <t>罗旭</t>
  </si>
  <si>
    <t>2025070301010</t>
  </si>
  <si>
    <t>叶咏渝</t>
  </si>
  <si>
    <t>2025070302022</t>
  </si>
  <si>
    <t>吴少卿</t>
  </si>
  <si>
    <t>2025070304002</t>
  </si>
  <si>
    <t>邱静</t>
  </si>
  <si>
    <t>2024070201016</t>
  </si>
  <si>
    <t>吴垠</t>
  </si>
  <si>
    <t>2024070201018</t>
  </si>
  <si>
    <t>吴嘉雯</t>
  </si>
  <si>
    <t>2023070204023</t>
  </si>
  <si>
    <t>陈美艳</t>
  </si>
  <si>
    <t>2023070303020</t>
  </si>
  <si>
    <t>黄林影</t>
  </si>
  <si>
    <t>2023070304012</t>
  </si>
  <si>
    <t>徐子晴</t>
  </si>
  <si>
    <t>2024070202014</t>
  </si>
  <si>
    <t>张昕</t>
  </si>
  <si>
    <t>2023070204005</t>
  </si>
  <si>
    <t>张怡丹</t>
  </si>
  <si>
    <t>2023070304025</t>
  </si>
  <si>
    <t>段圆圆</t>
  </si>
  <si>
    <t>2025070304003</t>
  </si>
  <si>
    <t>李诗婷</t>
  </si>
  <si>
    <t>2023070201031</t>
  </si>
  <si>
    <t>谭莉妍</t>
  </si>
  <si>
    <t>2023070201040</t>
  </si>
  <si>
    <t>钟怡婷</t>
  </si>
  <si>
    <t>2023070202035</t>
  </si>
  <si>
    <t>刘小愿</t>
  </si>
  <si>
    <t>2023070202014</t>
  </si>
  <si>
    <t>陈铭恩</t>
  </si>
  <si>
    <t>2023070202019</t>
  </si>
  <si>
    <t>张泽莹</t>
  </si>
  <si>
    <t>2023070202036</t>
  </si>
  <si>
    <t>任品涛</t>
  </si>
  <si>
    <t>2022070201045</t>
  </si>
  <si>
    <t>王正然</t>
  </si>
  <si>
    <t>2022070201013</t>
  </si>
  <si>
    <t>王芷茵</t>
  </si>
  <si>
    <t>2022070201028</t>
  </si>
  <si>
    <t>何健锋</t>
  </si>
  <si>
    <t>2022070201004</t>
  </si>
  <si>
    <t>程文倩</t>
  </si>
  <si>
    <t>2022070201035</t>
  </si>
  <si>
    <t>李彤</t>
  </si>
  <si>
    <t>2022070202034</t>
  </si>
  <si>
    <t>吕钰佳</t>
  </si>
  <si>
    <t>2022070202005</t>
  </si>
  <si>
    <t>何智雯</t>
  </si>
  <si>
    <t>2022070204034</t>
  </si>
  <si>
    <t>梁方然</t>
  </si>
  <si>
    <t>2022070204023</t>
  </si>
  <si>
    <t>郭泽纯</t>
  </si>
  <si>
    <t>2022070204005</t>
  </si>
  <si>
    <t>阮倩影</t>
  </si>
  <si>
    <t>2025070202002</t>
  </si>
  <si>
    <t>刘琼蔓</t>
  </si>
  <si>
    <t>2025070202034</t>
  </si>
  <si>
    <t>李林璐</t>
  </si>
  <si>
    <t>2025070201023</t>
  </si>
  <si>
    <t>胡妃雪</t>
  </si>
  <si>
    <t>2025070201045</t>
  </si>
  <si>
    <t>李永真</t>
  </si>
  <si>
    <t>2024070204034</t>
  </si>
  <si>
    <t>李苗</t>
  </si>
  <si>
    <t>2024070203033</t>
  </si>
  <si>
    <t>刘筱烨</t>
  </si>
  <si>
    <t>2024070203006</t>
  </si>
  <si>
    <t>蔡树妍</t>
  </si>
  <si>
    <t>2024070203011</t>
  </si>
  <si>
    <t>范梓锋</t>
  </si>
  <si>
    <t>2024070203032</t>
  </si>
  <si>
    <t>张润</t>
  </si>
  <si>
    <t>2024070203034</t>
  </si>
  <si>
    <t>陈丽群</t>
  </si>
  <si>
    <t>2024070203019</t>
  </si>
  <si>
    <t>许启鸿</t>
  </si>
  <si>
    <t>2024070203031</t>
  </si>
  <si>
    <t>李佳俊</t>
  </si>
  <si>
    <t>2022070203028</t>
  </si>
  <si>
    <t>卢美轲</t>
  </si>
  <si>
    <t>2022070203042</t>
  </si>
  <si>
    <t>黄燕</t>
  </si>
  <si>
    <t>2022070203020</t>
  </si>
  <si>
    <t>宋浩清</t>
  </si>
  <si>
    <t>2024070101042</t>
  </si>
  <si>
    <t>钟莹</t>
  </si>
  <si>
    <t>2025070102004</t>
  </si>
  <si>
    <t>赖燕颖</t>
  </si>
  <si>
    <t>2024070102014</t>
  </si>
  <si>
    <t>陈佳琪</t>
  </si>
  <si>
    <t>2023070101024</t>
  </si>
  <si>
    <t>钟微微</t>
  </si>
  <si>
    <t>2022070103034</t>
  </si>
  <si>
    <t>施宇幸</t>
  </si>
  <si>
    <t>2024070304011</t>
  </si>
  <si>
    <t>杨晓梅</t>
  </si>
  <si>
    <t>2022070104038</t>
  </si>
  <si>
    <t>岑惠玲</t>
  </si>
  <si>
    <t>2023070104002</t>
  </si>
  <si>
    <t>梁司晨</t>
  </si>
  <si>
    <t>2025070301029</t>
  </si>
  <si>
    <t>刘丽</t>
  </si>
  <si>
    <t>2023070203021</t>
  </si>
  <si>
    <t>李美霞</t>
  </si>
  <si>
    <t>2024070201020</t>
  </si>
  <si>
    <t>陈武杭</t>
  </si>
  <si>
    <t>2024070201029</t>
  </si>
  <si>
    <t>俞悦玲</t>
  </si>
  <si>
    <t>2023070304040</t>
  </si>
  <si>
    <t>林舒婷</t>
  </si>
  <si>
    <t>2024070202005</t>
  </si>
  <si>
    <t>梁扬帆</t>
  </si>
  <si>
    <t>2023070201021</t>
  </si>
  <si>
    <t>蔡恩熙</t>
  </si>
  <si>
    <t>2023070201030</t>
  </si>
  <si>
    <t>王佩绮</t>
  </si>
  <si>
    <t>2023070201029</t>
  </si>
  <si>
    <t>黄佳露</t>
  </si>
  <si>
    <t>2023070201016</t>
  </si>
  <si>
    <t>张坤毅</t>
  </si>
  <si>
    <t>2025070202013</t>
  </si>
  <si>
    <t>赵晓盈</t>
  </si>
  <si>
    <t>2024070204018</t>
  </si>
  <si>
    <t>梁焕红</t>
  </si>
  <si>
    <t>2024070203030</t>
  </si>
  <si>
    <t>刘玉婷</t>
  </si>
  <si>
    <t>2022070203036</t>
  </si>
  <si>
    <t>鲍典</t>
  </si>
  <si>
    <t>202107012034</t>
  </si>
  <si>
    <t>黄嘉欣</t>
  </si>
  <si>
    <t>2024070101002</t>
  </si>
  <si>
    <t>张津琳</t>
  </si>
  <si>
    <t>2025070101020</t>
  </si>
  <si>
    <t>李欣欣</t>
  </si>
  <si>
    <t>2022070103004</t>
  </si>
  <si>
    <t>郭曜华</t>
  </si>
  <si>
    <t>2022070102040</t>
  </si>
  <si>
    <t>官炜亮</t>
  </si>
  <si>
    <t>2022070104046</t>
  </si>
  <si>
    <t>陈诗棋</t>
  </si>
  <si>
    <t>2022070102038</t>
  </si>
  <si>
    <t>陈晓盈</t>
  </si>
  <si>
    <t>2023070104029</t>
  </si>
  <si>
    <t>王清丽</t>
  </si>
  <si>
    <t>2022070103031</t>
  </si>
  <si>
    <t>曾晓恩</t>
  </si>
  <si>
    <t>2025070104034</t>
  </si>
  <si>
    <t>陈珊珊</t>
  </si>
  <si>
    <t>2024070303003</t>
  </si>
  <si>
    <t>吴明欣</t>
  </si>
  <si>
    <t>2025070103039</t>
  </si>
  <si>
    <t>沈彩玉</t>
  </si>
  <si>
    <t>2023070301028</t>
  </si>
  <si>
    <t>何小颖</t>
  </si>
  <si>
    <t>2023070304011</t>
  </si>
  <si>
    <t>王晓君</t>
  </si>
  <si>
    <t>2023070303018</t>
  </si>
  <si>
    <t>李想</t>
  </si>
  <si>
    <t>2024070202022</t>
  </si>
  <si>
    <t>赵美玲</t>
  </si>
  <si>
    <t>2023070201005</t>
  </si>
  <si>
    <t>李慧怡</t>
  </si>
  <si>
    <t>2023070201011</t>
  </si>
  <si>
    <t>林子润</t>
  </si>
  <si>
    <t>2023070201024</t>
  </si>
  <si>
    <t>梁芷筠</t>
  </si>
  <si>
    <t>2023070202006</t>
  </si>
  <si>
    <t>陈小莉</t>
  </si>
  <si>
    <t>2023070202043</t>
  </si>
  <si>
    <t>戴春艳</t>
  </si>
  <si>
    <t>2022070201043</t>
  </si>
  <si>
    <t>高梅玲</t>
  </si>
  <si>
    <t>2022070202003</t>
  </si>
  <si>
    <t>刘锦霖</t>
  </si>
  <si>
    <t>2022070202025</t>
  </si>
  <si>
    <t>许舒灵</t>
  </si>
  <si>
    <t>2022070204028</t>
  </si>
  <si>
    <t>凌金利</t>
  </si>
  <si>
    <t>2022070204008</t>
  </si>
  <si>
    <t>孔绮雯</t>
  </si>
  <si>
    <t>2025070201030</t>
  </si>
  <si>
    <t>黄嘉鑫</t>
  </si>
  <si>
    <t>2024070204027</t>
  </si>
  <si>
    <t>邱晓东</t>
  </si>
  <si>
    <t>2022070203035</t>
  </si>
  <si>
    <t>张梦雯</t>
  </si>
  <si>
    <t>2024070102043</t>
  </si>
  <si>
    <t>陈瑞坛</t>
  </si>
  <si>
    <t>2023070101023</t>
  </si>
  <si>
    <t>李思翎</t>
  </si>
  <si>
    <t>2025070102036</t>
  </si>
  <si>
    <t>黄铃华</t>
  </si>
  <si>
    <t>2024070102015</t>
  </si>
  <si>
    <t>吴晓丹</t>
  </si>
  <si>
    <t>2024070101015</t>
  </si>
  <si>
    <t>廖立晨</t>
  </si>
  <si>
    <t>2022070101016</t>
  </si>
  <si>
    <t>张晓彤</t>
  </si>
  <si>
    <t>2024080405027</t>
  </si>
  <si>
    <t>陈妙翠</t>
  </si>
  <si>
    <t>2024080403002</t>
  </si>
  <si>
    <t>李文慧</t>
  </si>
  <si>
    <t>2024080403010</t>
  </si>
  <si>
    <t>戚乐然</t>
  </si>
  <si>
    <t>2024080404013</t>
  </si>
  <si>
    <t>张蓉</t>
  </si>
  <si>
    <t>2023080405032</t>
  </si>
  <si>
    <t>周雨欣</t>
  </si>
  <si>
    <t>2023080404006</t>
  </si>
  <si>
    <t>陈晓雯</t>
  </si>
  <si>
    <t>2023080403027</t>
  </si>
  <si>
    <t>罗文英</t>
  </si>
  <si>
    <t>2023080404003</t>
  </si>
  <si>
    <t>蔡雯涵</t>
  </si>
  <si>
    <t>2023080403008</t>
  </si>
  <si>
    <t>黄娜娉</t>
  </si>
  <si>
    <t>2023080402010</t>
  </si>
  <si>
    <t>刘羽红</t>
  </si>
  <si>
    <t>2023080403012</t>
  </si>
  <si>
    <t>陈燕恒</t>
  </si>
  <si>
    <t>2022080401007</t>
  </si>
  <si>
    <t>罗艳霞</t>
  </si>
  <si>
    <t>2022080404024</t>
  </si>
  <si>
    <t>叶丽仪</t>
  </si>
  <si>
    <t>2022080404038</t>
  </si>
  <si>
    <t>蔡小凤</t>
  </si>
  <si>
    <t>2022080401001</t>
  </si>
  <si>
    <t>李紫莹</t>
  </si>
  <si>
    <t>2024080304014</t>
  </si>
  <si>
    <t>黄秋紫</t>
  </si>
  <si>
    <t>2024080303008</t>
  </si>
  <si>
    <t>刘晓雯</t>
  </si>
  <si>
    <t>2025080301020</t>
  </si>
  <si>
    <t>温小琼</t>
  </si>
  <si>
    <t>2025080301031</t>
  </si>
  <si>
    <t>郑苏烁</t>
  </si>
  <si>
    <t>2025080301041</t>
  </si>
  <si>
    <t>陈天祺</t>
  </si>
  <si>
    <t>2025080302002</t>
  </si>
  <si>
    <t>陈芝希</t>
  </si>
  <si>
    <t>2025080302004</t>
  </si>
  <si>
    <t>禤爱婷</t>
  </si>
  <si>
    <t>2025080401005</t>
  </si>
  <si>
    <t>叶晓春</t>
  </si>
  <si>
    <t>2025080402028</t>
  </si>
  <si>
    <t>陈梓敏</t>
  </si>
  <si>
    <t>2025080403003</t>
  </si>
  <si>
    <t>卢文凤</t>
  </si>
  <si>
    <t>2025080201014</t>
  </si>
  <si>
    <t>陈传森</t>
  </si>
  <si>
    <t>2025080202001</t>
  </si>
  <si>
    <t>袁春玲</t>
  </si>
  <si>
    <t>2022080403029</t>
  </si>
  <si>
    <t>孙相云</t>
  </si>
  <si>
    <t>2022080404026</t>
  </si>
  <si>
    <t>郑家宝</t>
  </si>
  <si>
    <t>2022080401038</t>
  </si>
  <si>
    <t>龙石素</t>
  </si>
  <si>
    <t>2024080201015</t>
  </si>
  <si>
    <t>江雅文</t>
  </si>
  <si>
    <t>2022080201010</t>
  </si>
  <si>
    <t>彭奕倩</t>
  </si>
  <si>
    <t>2022080201021</t>
  </si>
  <si>
    <t>胡长兰</t>
  </si>
  <si>
    <t>2022080202008</t>
  </si>
  <si>
    <t>陈鸿越</t>
  </si>
  <si>
    <t>2022080101004</t>
  </si>
  <si>
    <t>陈玮萍</t>
  </si>
  <si>
    <t>2022080102002</t>
  </si>
  <si>
    <t>欧敏敏</t>
  </si>
  <si>
    <t>2022080301019</t>
  </si>
  <si>
    <t>骆静</t>
  </si>
  <si>
    <t>2022080301016</t>
  </si>
  <si>
    <t>罗予杜</t>
  </si>
  <si>
    <t>2022080302022</t>
  </si>
  <si>
    <t>黄瑶</t>
  </si>
  <si>
    <t>2022080304013</t>
  </si>
  <si>
    <t>黄锦棉</t>
  </si>
  <si>
    <t>2022080304010</t>
  </si>
  <si>
    <t>张超泳</t>
  </si>
  <si>
    <t>2022080305035</t>
  </si>
  <si>
    <t>余洁</t>
  </si>
  <si>
    <t>2022080305034</t>
  </si>
  <si>
    <t>梁富菊</t>
  </si>
  <si>
    <t>2022080304020</t>
  </si>
  <si>
    <t>李金燕</t>
  </si>
  <si>
    <t>2023080303011</t>
  </si>
  <si>
    <t>鲍苏悦</t>
  </si>
  <si>
    <t>2023080301002</t>
  </si>
  <si>
    <t>王雅欣</t>
  </si>
  <si>
    <t>2024080401018</t>
  </si>
  <si>
    <t>尹卓玮</t>
  </si>
  <si>
    <t>2024080405026</t>
  </si>
  <si>
    <t>2024080404008</t>
  </si>
  <si>
    <t>黎怡欣</t>
  </si>
  <si>
    <t>2023080405020</t>
  </si>
  <si>
    <t>陈子健</t>
  </si>
  <si>
    <t>2023080404030</t>
  </si>
  <si>
    <t>赖夏蝶</t>
  </si>
  <si>
    <t>2023080404033</t>
  </si>
  <si>
    <t>郑佳茵</t>
  </si>
  <si>
    <t>2023080403028</t>
  </si>
  <si>
    <t>邓莹莹</t>
  </si>
  <si>
    <t>2022080404010</t>
  </si>
  <si>
    <t>陈君媛</t>
  </si>
  <si>
    <t>2022080401005</t>
  </si>
  <si>
    <t>陈绮晴</t>
  </si>
  <si>
    <t>2025080404004</t>
  </si>
  <si>
    <t>张妍</t>
  </si>
  <si>
    <t>2025080201024</t>
  </si>
  <si>
    <t>张泽婷</t>
  </si>
  <si>
    <t>2022080403021</t>
  </si>
  <si>
    <t>李颖敏</t>
  </si>
  <si>
    <t>2022080403026</t>
  </si>
  <si>
    <t>李戴缘</t>
  </si>
  <si>
    <t>2022080403025</t>
  </si>
  <si>
    <t>叶文思</t>
  </si>
  <si>
    <t>2022080403003</t>
  </si>
  <si>
    <t>全超豪</t>
  </si>
  <si>
    <t>2022080201023</t>
  </si>
  <si>
    <t>谢晓莹</t>
  </si>
  <si>
    <t>2022080202027</t>
  </si>
  <si>
    <t>关晶晶</t>
  </si>
  <si>
    <t>2022080101014</t>
  </si>
  <si>
    <t>刘月红</t>
  </si>
  <si>
    <t>2022080102019</t>
  </si>
  <si>
    <t>欧锦源</t>
  </si>
  <si>
    <t>2022080301018</t>
  </si>
  <si>
    <t>许珊珊</t>
  </si>
  <si>
    <t>2022080304029</t>
  </si>
  <si>
    <t>宋瑞雪</t>
  </si>
  <si>
    <t>2023080304021</t>
  </si>
  <si>
    <t>李思懿</t>
  </si>
  <si>
    <t>2023080304013</t>
  </si>
  <si>
    <t>江天一</t>
  </si>
  <si>
    <t>202108022001</t>
  </si>
  <si>
    <t>冼晓晴</t>
  </si>
  <si>
    <t>2023080301026</t>
  </si>
  <si>
    <t>李柳晓</t>
  </si>
  <si>
    <t>2024080403009</t>
  </si>
  <si>
    <t>陈文婕</t>
  </si>
  <si>
    <t>2024080406002</t>
  </si>
  <si>
    <t>吴火君</t>
  </si>
  <si>
    <t>2024080406017</t>
  </si>
  <si>
    <t>陈馀偲</t>
  </si>
  <si>
    <t>2022080404007</t>
  </si>
  <si>
    <t>詹银淑</t>
  </si>
  <si>
    <t>2022080402037</t>
  </si>
  <si>
    <t>叶旖琪</t>
  </si>
  <si>
    <t>2022080403028</t>
  </si>
  <si>
    <t>郑丹柔</t>
  </si>
  <si>
    <t>202108042032</t>
  </si>
  <si>
    <t>吴宏玲</t>
  </si>
  <si>
    <t>2022080101024</t>
  </si>
  <si>
    <t>魏梓燕</t>
  </si>
  <si>
    <t>2022080304026</t>
  </si>
  <si>
    <t>谢文丽</t>
  </si>
  <si>
    <t>2024080301021</t>
  </si>
  <si>
    <t>林嘉欣</t>
  </si>
  <si>
    <t>2024080304015</t>
  </si>
  <si>
    <t>刘海欣</t>
  </si>
  <si>
    <t>2024080303013</t>
  </si>
  <si>
    <t>范斯靖</t>
  </si>
  <si>
    <t>2022080401012</t>
  </si>
  <si>
    <t>郑欣宜</t>
  </si>
  <si>
    <t>2022080402041</t>
  </si>
  <si>
    <t>陈柔</t>
  </si>
  <si>
    <t>2024080202005</t>
  </si>
  <si>
    <t>李臻善</t>
  </si>
  <si>
    <t>2022080201013</t>
  </si>
  <si>
    <t>王娅</t>
  </si>
  <si>
    <t>2022080302025</t>
  </si>
  <si>
    <t>魏子杰</t>
  </si>
  <si>
    <t>2022080304025</t>
  </si>
  <si>
    <t>邱惠敏</t>
  </si>
  <si>
    <t>2023080304034</t>
  </si>
  <si>
    <t>吴至豪</t>
  </si>
  <si>
    <t>2023080201020</t>
  </si>
  <si>
    <t>潘静茹</t>
  </si>
  <si>
    <t>2023080302026</t>
  </si>
  <si>
    <t>林雯思</t>
  </si>
  <si>
    <t>2023080303016</t>
  </si>
  <si>
    <t>张天馨</t>
  </si>
  <si>
    <t>2023090301047</t>
  </si>
  <si>
    <t>赖佳怡</t>
  </si>
  <si>
    <t>2023090101016</t>
  </si>
  <si>
    <t>钟浩波</t>
  </si>
  <si>
    <t>2023090101045</t>
  </si>
  <si>
    <t>陈雨希</t>
  </si>
  <si>
    <t>2023090101005</t>
  </si>
  <si>
    <t>符雨</t>
  </si>
  <si>
    <t>2023090101010</t>
  </si>
  <si>
    <t>凌华楸</t>
  </si>
  <si>
    <t>2023090102021</t>
  </si>
  <si>
    <t>吴宇昊</t>
  </si>
  <si>
    <t>2023090401044</t>
  </si>
  <si>
    <t>谭邦辉</t>
  </si>
  <si>
    <t>2023090401036</t>
  </si>
  <si>
    <t>陈秋庆</t>
  </si>
  <si>
    <t>2023090402006</t>
  </si>
  <si>
    <t>何依</t>
  </si>
  <si>
    <t>2023090402014</t>
  </si>
  <si>
    <t>吴春林</t>
  </si>
  <si>
    <t>2023090403040</t>
  </si>
  <si>
    <t>祁慧敏</t>
  </si>
  <si>
    <t>2023090403028</t>
  </si>
  <si>
    <t>赖小贤</t>
  </si>
  <si>
    <t>2023090403016</t>
  </si>
  <si>
    <t>李蕙好</t>
  </si>
  <si>
    <t>2022090301022</t>
  </si>
  <si>
    <t>卢俊铉</t>
  </si>
  <si>
    <t>2022090402021</t>
  </si>
  <si>
    <t>梁棋鸿</t>
  </si>
  <si>
    <t>2022090403014</t>
  </si>
  <si>
    <t>梁峥</t>
  </si>
  <si>
    <t>2022090403016</t>
  </si>
  <si>
    <t>欧阳燚</t>
  </si>
  <si>
    <t>2022090101031</t>
  </si>
  <si>
    <t>杨昊</t>
  </si>
  <si>
    <t>2022090101046</t>
  </si>
  <si>
    <t>周江毅</t>
  </si>
  <si>
    <t>2022090102055</t>
  </si>
  <si>
    <t>冯馨怡</t>
  </si>
  <si>
    <t>2024090401010</t>
  </si>
  <si>
    <t>蔡高锦</t>
  </si>
  <si>
    <t>2024090402001</t>
  </si>
  <si>
    <t>陈慧珍</t>
  </si>
  <si>
    <t>2024090402004</t>
  </si>
  <si>
    <t>陈比尔</t>
  </si>
  <si>
    <t>2024090101002</t>
  </si>
  <si>
    <t>池晓桦</t>
  </si>
  <si>
    <t>2024090402012</t>
  </si>
  <si>
    <t>梁恒宁</t>
  </si>
  <si>
    <t>2024090402023</t>
  </si>
  <si>
    <t>陈迪</t>
  </si>
  <si>
    <t>2025090401003</t>
  </si>
  <si>
    <t>张慧婷</t>
  </si>
  <si>
    <t>2025090401048</t>
  </si>
  <si>
    <t>吴冉冉</t>
  </si>
  <si>
    <t>2025090402035</t>
  </si>
  <si>
    <t>邓宇轩</t>
  </si>
  <si>
    <t>2025090501008</t>
  </si>
  <si>
    <t>陈德因</t>
  </si>
  <si>
    <t>2023090301002</t>
  </si>
  <si>
    <t>高佳怡</t>
  </si>
  <si>
    <t>2023090101011</t>
  </si>
  <si>
    <t>黄红桃</t>
  </si>
  <si>
    <t>2023090401013</t>
  </si>
  <si>
    <t>孙悦</t>
  </si>
  <si>
    <t>2023090402038</t>
  </si>
  <si>
    <t>赵子萱</t>
  </si>
  <si>
    <t>2023090403049</t>
  </si>
  <si>
    <t>叶依凌</t>
  </si>
  <si>
    <t>2022090102049</t>
  </si>
  <si>
    <t>耿思成</t>
  </si>
  <si>
    <t>2022090102010</t>
  </si>
  <si>
    <t>黄宝妍</t>
  </si>
  <si>
    <t>2022090101014</t>
  </si>
  <si>
    <t>温舒灵</t>
  </si>
  <si>
    <t>2022090101040</t>
  </si>
  <si>
    <t>罗雁婷</t>
  </si>
  <si>
    <t>2022090403021</t>
  </si>
  <si>
    <t>金慧俐</t>
  </si>
  <si>
    <t>2022090403011</t>
  </si>
  <si>
    <t>黄远泽</t>
  </si>
  <si>
    <t>2024090301049</t>
  </si>
  <si>
    <t>巫乃晔</t>
  </si>
  <si>
    <t>2024090402031</t>
  </si>
  <si>
    <t>冯天佑</t>
  </si>
  <si>
    <t>2024090401009</t>
  </si>
  <si>
    <t>肖嘉鑫</t>
  </si>
  <si>
    <t>2024090501042</t>
  </si>
  <si>
    <t>鲁乐菲</t>
  </si>
  <si>
    <t>2025090101023</t>
  </si>
  <si>
    <t>方湛奋</t>
  </si>
  <si>
    <t>2025090401011</t>
  </si>
  <si>
    <t>朱紫芸</t>
  </si>
  <si>
    <t>2023090101049</t>
  </si>
  <si>
    <t>黄胤齐</t>
  </si>
  <si>
    <t>2023090101013</t>
  </si>
  <si>
    <t>苏文浠</t>
  </si>
  <si>
    <t>2023090101029</t>
  </si>
  <si>
    <t>曾梓炼</t>
  </si>
  <si>
    <t>2023090101002</t>
  </si>
  <si>
    <t>柯莹雅</t>
  </si>
  <si>
    <t>2023090102013</t>
  </si>
  <si>
    <t>陈进辉</t>
  </si>
  <si>
    <t>2023090401002</t>
  </si>
  <si>
    <t>张依婷</t>
  </si>
  <si>
    <t>2023090402048</t>
  </si>
  <si>
    <t>陈柏亨</t>
  </si>
  <si>
    <t>2023090402002</t>
  </si>
  <si>
    <t>李欣</t>
  </si>
  <si>
    <t>2023090403018</t>
  </si>
  <si>
    <t>凌诺</t>
  </si>
  <si>
    <t>2023090403023</t>
  </si>
  <si>
    <t>邓汶莹</t>
  </si>
  <si>
    <t>2023090403007</t>
  </si>
  <si>
    <t>黄锦莎</t>
  </si>
  <si>
    <t>Z24090703001</t>
  </si>
  <si>
    <t>刘小芸</t>
  </si>
  <si>
    <t>2022090102030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</si>
</sst>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 applyBorder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 quotePrefix="1">
      <alignment horizontal="center" vertical="center" wrapText="1"/>
      <protection locked="0"/>
    </xf>
    <xf numFmtId="0" fontId="6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246"/>
  <sheetViews>
    <sheetView tabSelected="1" topLeftCell="A1134" workbookViewId="0">
      <selection activeCell="A991" sqref="A991:A1146"/>
    </sheetView>
  </sheetViews>
  <sheetFormatPr defaultColWidth="9.64166666666667" defaultRowHeight="13.5" outlineLevelCol="3"/>
  <cols>
    <col min="1" max="1" width="8.375" customWidth="1"/>
    <col min="2" max="2" width="18.125" customWidth="1"/>
    <col min="3" max="3" width="19.5" customWidth="1"/>
    <col min="4" max="4" width="23.625" customWidth="1"/>
  </cols>
  <sheetData>
    <row r="1" ht="32.1" customHeight="1" spans="1:4">
      <c r="A1" s="1" t="s">
        <v>0</v>
      </c>
      <c r="B1" s="2"/>
      <c r="C1" s="2"/>
      <c r="D1" s="2"/>
    </row>
    <row r="2" ht="24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18" customHeight="1" spans="1:4">
      <c r="A3" s="4">
        <v>1</v>
      </c>
      <c r="B3" s="5" t="s">
        <v>5</v>
      </c>
      <c r="C3" s="6" t="s">
        <v>6</v>
      </c>
      <c r="D3" s="5" t="s">
        <v>7</v>
      </c>
    </row>
    <row r="4" ht="18" customHeight="1" spans="1:4">
      <c r="A4" s="4">
        <v>2</v>
      </c>
      <c r="B4" s="5" t="s">
        <v>8</v>
      </c>
      <c r="C4" s="6" t="s">
        <v>9</v>
      </c>
      <c r="D4" s="5" t="s">
        <v>7</v>
      </c>
    </row>
    <row r="5" ht="18" customHeight="1" spans="1:4">
      <c r="A5" s="4">
        <v>3</v>
      </c>
      <c r="B5" s="5" t="s">
        <v>10</v>
      </c>
      <c r="C5" s="6" t="s">
        <v>11</v>
      </c>
      <c r="D5" s="5" t="s">
        <v>7</v>
      </c>
    </row>
    <row r="6" ht="18" customHeight="1" spans="1:4">
      <c r="A6" s="4">
        <v>4</v>
      </c>
      <c r="B6" s="5" t="s">
        <v>12</v>
      </c>
      <c r="C6" s="6" t="s">
        <v>13</v>
      </c>
      <c r="D6" s="5" t="s">
        <v>7</v>
      </c>
    </row>
    <row r="7" ht="18" customHeight="1" spans="1:4">
      <c r="A7" s="4">
        <v>5</v>
      </c>
      <c r="B7" s="5" t="s">
        <v>14</v>
      </c>
      <c r="C7" s="6" t="s">
        <v>15</v>
      </c>
      <c r="D7" s="5" t="s">
        <v>7</v>
      </c>
    </row>
    <row r="8" ht="18" customHeight="1" spans="1:4">
      <c r="A8" s="4">
        <v>6</v>
      </c>
      <c r="B8" s="5" t="s">
        <v>16</v>
      </c>
      <c r="C8" s="6" t="s">
        <v>17</v>
      </c>
      <c r="D8" s="5" t="s">
        <v>7</v>
      </c>
    </row>
    <row r="9" ht="18" customHeight="1" spans="1:4">
      <c r="A9" s="4">
        <v>7</v>
      </c>
      <c r="B9" s="5" t="s">
        <v>18</v>
      </c>
      <c r="C9" s="6" t="s">
        <v>19</v>
      </c>
      <c r="D9" s="5" t="s">
        <v>7</v>
      </c>
    </row>
    <row r="10" ht="18" customHeight="1" spans="1:4">
      <c r="A10" s="4">
        <v>8</v>
      </c>
      <c r="B10" s="5" t="s">
        <v>20</v>
      </c>
      <c r="C10" s="6" t="s">
        <v>21</v>
      </c>
      <c r="D10" s="5" t="s">
        <v>7</v>
      </c>
    </row>
    <row r="11" ht="18" customHeight="1" spans="1:4">
      <c r="A11" s="4">
        <v>9</v>
      </c>
      <c r="B11" s="5" t="s">
        <v>22</v>
      </c>
      <c r="C11" s="6" t="s">
        <v>23</v>
      </c>
      <c r="D11" s="5" t="s">
        <v>7</v>
      </c>
    </row>
    <row r="12" ht="18" customHeight="1" spans="1:4">
      <c r="A12" s="4">
        <v>10</v>
      </c>
      <c r="B12" s="5" t="s">
        <v>24</v>
      </c>
      <c r="C12" s="6" t="s">
        <v>25</v>
      </c>
      <c r="D12" s="5" t="s">
        <v>7</v>
      </c>
    </row>
    <row r="13" ht="18" customHeight="1" spans="1:4">
      <c r="A13" s="4">
        <v>11</v>
      </c>
      <c r="B13" s="5" t="s">
        <v>26</v>
      </c>
      <c r="C13" s="6" t="s">
        <v>27</v>
      </c>
      <c r="D13" s="5" t="s">
        <v>7</v>
      </c>
    </row>
    <row r="14" ht="18" customHeight="1" spans="1:4">
      <c r="A14" s="4">
        <v>12</v>
      </c>
      <c r="B14" s="5" t="s">
        <v>28</v>
      </c>
      <c r="C14" s="6" t="s">
        <v>29</v>
      </c>
      <c r="D14" s="5" t="s">
        <v>7</v>
      </c>
    </row>
    <row r="15" ht="18" customHeight="1" spans="1:4">
      <c r="A15" s="4">
        <v>13</v>
      </c>
      <c r="B15" s="5" t="s">
        <v>30</v>
      </c>
      <c r="C15" s="6" t="s">
        <v>31</v>
      </c>
      <c r="D15" s="5" t="s">
        <v>7</v>
      </c>
    </row>
    <row r="16" ht="18" customHeight="1" spans="1:4">
      <c r="A16" s="4">
        <v>14</v>
      </c>
      <c r="B16" s="5" t="s">
        <v>32</v>
      </c>
      <c r="C16" s="6" t="s">
        <v>33</v>
      </c>
      <c r="D16" s="5" t="s">
        <v>7</v>
      </c>
    </row>
    <row r="17" ht="18" customHeight="1" spans="1:4">
      <c r="A17" s="4">
        <v>15</v>
      </c>
      <c r="B17" s="5" t="s">
        <v>34</v>
      </c>
      <c r="C17" s="6" t="s">
        <v>35</v>
      </c>
      <c r="D17" s="5" t="s">
        <v>7</v>
      </c>
    </row>
    <row r="18" ht="18" customHeight="1" spans="1:4">
      <c r="A18" s="4">
        <v>16</v>
      </c>
      <c r="B18" s="5" t="s">
        <v>36</v>
      </c>
      <c r="C18" s="6" t="s">
        <v>37</v>
      </c>
      <c r="D18" s="5" t="s">
        <v>7</v>
      </c>
    </row>
    <row r="19" ht="18" customHeight="1" spans="1:4">
      <c r="A19" s="4">
        <v>17</v>
      </c>
      <c r="B19" s="5" t="s">
        <v>38</v>
      </c>
      <c r="C19" s="6" t="s">
        <v>39</v>
      </c>
      <c r="D19" s="5" t="s">
        <v>7</v>
      </c>
    </row>
    <row r="20" ht="18" customHeight="1" spans="1:4">
      <c r="A20" s="4">
        <v>18</v>
      </c>
      <c r="B20" s="5" t="s">
        <v>40</v>
      </c>
      <c r="C20" s="6" t="s">
        <v>41</v>
      </c>
      <c r="D20" s="5" t="s">
        <v>7</v>
      </c>
    </row>
    <row r="21" ht="18" customHeight="1" spans="1:4">
      <c r="A21" s="4">
        <v>19</v>
      </c>
      <c r="B21" s="5" t="s">
        <v>42</v>
      </c>
      <c r="C21" s="6" t="s">
        <v>43</v>
      </c>
      <c r="D21" s="5" t="s">
        <v>7</v>
      </c>
    </row>
    <row r="22" ht="18" customHeight="1" spans="1:4">
      <c r="A22" s="4">
        <v>20</v>
      </c>
      <c r="B22" s="5" t="s">
        <v>44</v>
      </c>
      <c r="C22" s="6" t="s">
        <v>45</v>
      </c>
      <c r="D22" s="5" t="s">
        <v>7</v>
      </c>
    </row>
    <row r="23" ht="18" customHeight="1" spans="1:4">
      <c r="A23" s="4">
        <v>21</v>
      </c>
      <c r="B23" s="5" t="s">
        <v>46</v>
      </c>
      <c r="C23" s="6" t="s">
        <v>47</v>
      </c>
      <c r="D23" s="5" t="s">
        <v>7</v>
      </c>
    </row>
    <row r="24" ht="18" customHeight="1" spans="1:4">
      <c r="A24" s="4">
        <v>22</v>
      </c>
      <c r="B24" s="5" t="s">
        <v>48</v>
      </c>
      <c r="C24" s="6" t="s">
        <v>49</v>
      </c>
      <c r="D24" s="5" t="s">
        <v>7</v>
      </c>
    </row>
    <row r="25" ht="18" customHeight="1" spans="1:4">
      <c r="A25" s="4">
        <v>23</v>
      </c>
      <c r="B25" s="5" t="s">
        <v>50</v>
      </c>
      <c r="C25" s="6" t="s">
        <v>51</v>
      </c>
      <c r="D25" s="5" t="s">
        <v>7</v>
      </c>
    </row>
    <row r="26" ht="18" customHeight="1" spans="1:4">
      <c r="A26" s="4">
        <v>24</v>
      </c>
      <c r="B26" s="5" t="s">
        <v>52</v>
      </c>
      <c r="C26" s="6" t="s">
        <v>53</v>
      </c>
      <c r="D26" s="5" t="s">
        <v>7</v>
      </c>
    </row>
    <row r="27" ht="18" customHeight="1" spans="1:4">
      <c r="A27" s="4">
        <v>25</v>
      </c>
      <c r="B27" s="5" t="s">
        <v>54</v>
      </c>
      <c r="C27" s="6" t="s">
        <v>55</v>
      </c>
      <c r="D27" s="5" t="s">
        <v>7</v>
      </c>
    </row>
    <row r="28" ht="18" customHeight="1" spans="1:4">
      <c r="A28" s="4">
        <v>26</v>
      </c>
      <c r="B28" s="5" t="s">
        <v>56</v>
      </c>
      <c r="C28" s="6" t="s">
        <v>57</v>
      </c>
      <c r="D28" s="5" t="s">
        <v>7</v>
      </c>
    </row>
    <row r="29" ht="18" customHeight="1" spans="1:4">
      <c r="A29" s="4">
        <v>27</v>
      </c>
      <c r="B29" s="5" t="s">
        <v>58</v>
      </c>
      <c r="C29" s="6" t="s">
        <v>59</v>
      </c>
      <c r="D29" s="5" t="s">
        <v>7</v>
      </c>
    </row>
    <row r="30" ht="18" customHeight="1" spans="1:4">
      <c r="A30" s="4">
        <v>28</v>
      </c>
      <c r="B30" s="5" t="s">
        <v>60</v>
      </c>
      <c r="C30" s="6" t="s">
        <v>61</v>
      </c>
      <c r="D30" s="5" t="s">
        <v>7</v>
      </c>
    </row>
    <row r="31" ht="18" customHeight="1" spans="1:4">
      <c r="A31" s="4">
        <v>29</v>
      </c>
      <c r="B31" s="5" t="s">
        <v>62</v>
      </c>
      <c r="C31" s="6" t="s">
        <v>63</v>
      </c>
      <c r="D31" s="5" t="s">
        <v>7</v>
      </c>
    </row>
    <row r="32" ht="18" customHeight="1" spans="1:4">
      <c r="A32" s="4">
        <v>30</v>
      </c>
      <c r="B32" s="5" t="s">
        <v>64</v>
      </c>
      <c r="C32" s="6" t="s">
        <v>65</v>
      </c>
      <c r="D32" s="5" t="s">
        <v>7</v>
      </c>
    </row>
    <row r="33" ht="18" customHeight="1" spans="1:4">
      <c r="A33" s="4">
        <v>31</v>
      </c>
      <c r="B33" s="5" t="s">
        <v>66</v>
      </c>
      <c r="C33" s="6" t="s">
        <v>67</v>
      </c>
      <c r="D33" s="5" t="s">
        <v>7</v>
      </c>
    </row>
    <row r="34" ht="18" customHeight="1" spans="1:4">
      <c r="A34" s="4">
        <v>32</v>
      </c>
      <c r="B34" s="5" t="s">
        <v>68</v>
      </c>
      <c r="C34" s="6" t="s">
        <v>69</v>
      </c>
      <c r="D34" s="5" t="s">
        <v>7</v>
      </c>
    </row>
    <row r="35" ht="18" customHeight="1" spans="1:4">
      <c r="A35" s="4">
        <v>33</v>
      </c>
      <c r="B35" s="5" t="s">
        <v>70</v>
      </c>
      <c r="C35" s="6" t="s">
        <v>71</v>
      </c>
      <c r="D35" s="5" t="s">
        <v>7</v>
      </c>
    </row>
    <row r="36" ht="18" customHeight="1" spans="1:4">
      <c r="A36" s="4">
        <v>34</v>
      </c>
      <c r="B36" s="5" t="s">
        <v>72</v>
      </c>
      <c r="C36" s="6" t="s">
        <v>73</v>
      </c>
      <c r="D36" s="5" t="s">
        <v>7</v>
      </c>
    </row>
    <row r="37" ht="18" customHeight="1" spans="1:4">
      <c r="A37" s="4">
        <v>35</v>
      </c>
      <c r="B37" s="5" t="s">
        <v>74</v>
      </c>
      <c r="C37" s="6" t="s">
        <v>75</v>
      </c>
      <c r="D37" s="5" t="s">
        <v>7</v>
      </c>
    </row>
    <row r="38" ht="18" customHeight="1" spans="1:4">
      <c r="A38" s="4">
        <v>36</v>
      </c>
      <c r="B38" s="5" t="s">
        <v>76</v>
      </c>
      <c r="C38" s="6" t="s">
        <v>77</v>
      </c>
      <c r="D38" s="5" t="s">
        <v>7</v>
      </c>
    </row>
    <row r="39" ht="18" customHeight="1" spans="1:4">
      <c r="A39" s="4">
        <v>37</v>
      </c>
      <c r="B39" s="5" t="s">
        <v>78</v>
      </c>
      <c r="C39" s="6" t="s">
        <v>79</v>
      </c>
      <c r="D39" s="5" t="s">
        <v>7</v>
      </c>
    </row>
    <row r="40" ht="18" customHeight="1" spans="1:4">
      <c r="A40" s="4">
        <v>38</v>
      </c>
      <c r="B40" s="5" t="s">
        <v>80</v>
      </c>
      <c r="C40" s="6" t="s">
        <v>81</v>
      </c>
      <c r="D40" s="5" t="s">
        <v>7</v>
      </c>
    </row>
    <row r="41" ht="18" customHeight="1" spans="1:4">
      <c r="A41" s="4">
        <v>39</v>
      </c>
      <c r="B41" s="5" t="s">
        <v>82</v>
      </c>
      <c r="C41" s="6" t="s">
        <v>83</v>
      </c>
      <c r="D41" s="5" t="s">
        <v>7</v>
      </c>
    </row>
    <row r="42" ht="18" customHeight="1" spans="1:4">
      <c r="A42" s="4">
        <v>40</v>
      </c>
      <c r="B42" s="5" t="s">
        <v>84</v>
      </c>
      <c r="C42" s="6" t="s">
        <v>85</v>
      </c>
      <c r="D42" s="5" t="s">
        <v>7</v>
      </c>
    </row>
    <row r="43" ht="18" customHeight="1" spans="1:4">
      <c r="A43" s="4">
        <v>41</v>
      </c>
      <c r="B43" s="5" t="s">
        <v>86</v>
      </c>
      <c r="C43" s="6" t="s">
        <v>87</v>
      </c>
      <c r="D43" s="5" t="s">
        <v>7</v>
      </c>
    </row>
    <row r="44" ht="18" customHeight="1" spans="1:4">
      <c r="A44" s="4">
        <v>42</v>
      </c>
      <c r="B44" s="5" t="s">
        <v>88</v>
      </c>
      <c r="C44" s="6" t="s">
        <v>89</v>
      </c>
      <c r="D44" s="5" t="s">
        <v>7</v>
      </c>
    </row>
    <row r="45" ht="18" customHeight="1" spans="1:4">
      <c r="A45" s="4">
        <v>43</v>
      </c>
      <c r="B45" s="5" t="s">
        <v>90</v>
      </c>
      <c r="C45" s="6" t="s">
        <v>91</v>
      </c>
      <c r="D45" s="5" t="s">
        <v>7</v>
      </c>
    </row>
    <row r="46" ht="18" customHeight="1" spans="1:4">
      <c r="A46" s="4">
        <v>44</v>
      </c>
      <c r="B46" s="5" t="s">
        <v>92</v>
      </c>
      <c r="C46" s="6" t="s">
        <v>93</v>
      </c>
      <c r="D46" s="5" t="s">
        <v>7</v>
      </c>
    </row>
    <row r="47" ht="18" customHeight="1" spans="1:4">
      <c r="A47" s="4">
        <v>45</v>
      </c>
      <c r="B47" s="5" t="s">
        <v>94</v>
      </c>
      <c r="C47" s="6" t="s">
        <v>95</v>
      </c>
      <c r="D47" s="5" t="s">
        <v>7</v>
      </c>
    </row>
    <row r="48" ht="18" customHeight="1" spans="1:4">
      <c r="A48" s="4">
        <v>46</v>
      </c>
      <c r="B48" s="5" t="s">
        <v>96</v>
      </c>
      <c r="C48" s="6" t="s">
        <v>97</v>
      </c>
      <c r="D48" s="5" t="s">
        <v>7</v>
      </c>
    </row>
    <row r="49" ht="18" customHeight="1" spans="1:4">
      <c r="A49" s="4">
        <v>47</v>
      </c>
      <c r="B49" s="5" t="s">
        <v>98</v>
      </c>
      <c r="C49" s="6" t="s">
        <v>99</v>
      </c>
      <c r="D49" s="5" t="s">
        <v>7</v>
      </c>
    </row>
    <row r="50" ht="18" customHeight="1" spans="1:4">
      <c r="A50" s="4">
        <v>48</v>
      </c>
      <c r="B50" s="5" t="s">
        <v>100</v>
      </c>
      <c r="C50" s="6" t="s">
        <v>101</v>
      </c>
      <c r="D50" s="5" t="s">
        <v>7</v>
      </c>
    </row>
    <row r="51" ht="18" customHeight="1" spans="1:4">
      <c r="A51" s="4">
        <v>49</v>
      </c>
      <c r="B51" s="5" t="s">
        <v>102</v>
      </c>
      <c r="C51" s="6" t="s">
        <v>103</v>
      </c>
      <c r="D51" s="5" t="s">
        <v>7</v>
      </c>
    </row>
    <row r="52" ht="18" customHeight="1" spans="1:4">
      <c r="A52" s="4">
        <v>50</v>
      </c>
      <c r="B52" s="5" t="s">
        <v>104</v>
      </c>
      <c r="C52" s="6" t="s">
        <v>105</v>
      </c>
      <c r="D52" s="5" t="s">
        <v>7</v>
      </c>
    </row>
    <row r="53" ht="18" customHeight="1" spans="1:4">
      <c r="A53" s="4">
        <v>51</v>
      </c>
      <c r="B53" s="5" t="s">
        <v>106</v>
      </c>
      <c r="C53" s="6" t="s">
        <v>107</v>
      </c>
      <c r="D53" s="5" t="s">
        <v>7</v>
      </c>
    </row>
    <row r="54" ht="18" customHeight="1" spans="1:4">
      <c r="A54" s="4">
        <v>52</v>
      </c>
      <c r="B54" s="5" t="s">
        <v>108</v>
      </c>
      <c r="C54" s="6" t="s">
        <v>109</v>
      </c>
      <c r="D54" s="5" t="s">
        <v>7</v>
      </c>
    </row>
    <row r="55" ht="18" customHeight="1" spans="1:4">
      <c r="A55" s="4">
        <v>53</v>
      </c>
      <c r="B55" s="5" t="s">
        <v>110</v>
      </c>
      <c r="C55" s="6" t="s">
        <v>111</v>
      </c>
      <c r="D55" s="5" t="s">
        <v>7</v>
      </c>
    </row>
    <row r="56" ht="18" customHeight="1" spans="1:4">
      <c r="A56" s="4">
        <v>54</v>
      </c>
      <c r="B56" s="5" t="s">
        <v>112</v>
      </c>
      <c r="C56" s="6" t="s">
        <v>113</v>
      </c>
      <c r="D56" s="5" t="s">
        <v>7</v>
      </c>
    </row>
    <row r="57" ht="18" customHeight="1" spans="1:4">
      <c r="A57" s="4">
        <v>55</v>
      </c>
      <c r="B57" s="5" t="s">
        <v>114</v>
      </c>
      <c r="C57" s="6" t="s">
        <v>115</v>
      </c>
      <c r="D57" s="5" t="s">
        <v>7</v>
      </c>
    </row>
    <row r="58" ht="18" customHeight="1" spans="1:4">
      <c r="A58" s="4">
        <v>56</v>
      </c>
      <c r="B58" s="5" t="s">
        <v>116</v>
      </c>
      <c r="C58" s="6" t="s">
        <v>117</v>
      </c>
      <c r="D58" s="5" t="s">
        <v>7</v>
      </c>
    </row>
    <row r="59" ht="18" customHeight="1" spans="1:4">
      <c r="A59" s="4">
        <v>57</v>
      </c>
      <c r="B59" s="5" t="s">
        <v>118</v>
      </c>
      <c r="C59" s="6" t="s">
        <v>119</v>
      </c>
      <c r="D59" s="5" t="s">
        <v>7</v>
      </c>
    </row>
    <row r="60" ht="18" customHeight="1" spans="1:4">
      <c r="A60" s="4">
        <v>58</v>
      </c>
      <c r="B60" s="5" t="s">
        <v>120</v>
      </c>
      <c r="C60" s="6" t="s">
        <v>121</v>
      </c>
      <c r="D60" s="5" t="s">
        <v>7</v>
      </c>
    </row>
    <row r="61" ht="18" customHeight="1" spans="1:4">
      <c r="A61" s="4">
        <v>59</v>
      </c>
      <c r="B61" s="5" t="s">
        <v>122</v>
      </c>
      <c r="C61" s="6" t="s">
        <v>123</v>
      </c>
      <c r="D61" s="5" t="s">
        <v>7</v>
      </c>
    </row>
    <row r="62" ht="18" customHeight="1" spans="1:4">
      <c r="A62" s="4">
        <v>60</v>
      </c>
      <c r="B62" s="7" t="s">
        <v>124</v>
      </c>
      <c r="C62" s="11" t="s">
        <v>125</v>
      </c>
      <c r="D62" s="5" t="s">
        <v>7</v>
      </c>
    </row>
    <row r="63" ht="18" customHeight="1" spans="1:4">
      <c r="A63" s="4">
        <v>61</v>
      </c>
      <c r="B63" s="5" t="s">
        <v>126</v>
      </c>
      <c r="C63" s="6" t="s">
        <v>127</v>
      </c>
      <c r="D63" s="5" t="s">
        <v>7</v>
      </c>
    </row>
    <row r="64" ht="18" customHeight="1" spans="1:4">
      <c r="A64" s="4">
        <v>62</v>
      </c>
      <c r="B64" s="5" t="s">
        <v>128</v>
      </c>
      <c r="C64" s="6" t="s">
        <v>129</v>
      </c>
      <c r="D64" s="5" t="s">
        <v>7</v>
      </c>
    </row>
    <row r="65" ht="18" customHeight="1" spans="1:4">
      <c r="A65" s="4">
        <v>63</v>
      </c>
      <c r="B65" s="5" t="s">
        <v>130</v>
      </c>
      <c r="C65" s="6" t="s">
        <v>131</v>
      </c>
      <c r="D65" s="5" t="s">
        <v>7</v>
      </c>
    </row>
    <row r="66" ht="18" customHeight="1" spans="1:4">
      <c r="A66" s="4">
        <v>64</v>
      </c>
      <c r="B66" s="5" t="s">
        <v>132</v>
      </c>
      <c r="C66" s="6" t="s">
        <v>133</v>
      </c>
      <c r="D66" s="5" t="s">
        <v>7</v>
      </c>
    </row>
    <row r="67" ht="18" customHeight="1" spans="1:4">
      <c r="A67" s="4">
        <v>65</v>
      </c>
      <c r="B67" s="5" t="s">
        <v>134</v>
      </c>
      <c r="C67" s="6" t="s">
        <v>135</v>
      </c>
      <c r="D67" s="5" t="s">
        <v>7</v>
      </c>
    </row>
    <row r="68" ht="18" customHeight="1" spans="1:4">
      <c r="A68" s="4">
        <v>66</v>
      </c>
      <c r="B68" s="5" t="s">
        <v>136</v>
      </c>
      <c r="C68" s="6" t="s">
        <v>137</v>
      </c>
      <c r="D68" s="5" t="s">
        <v>7</v>
      </c>
    </row>
    <row r="69" ht="18" customHeight="1" spans="1:4">
      <c r="A69" s="4">
        <v>67</v>
      </c>
      <c r="B69" s="5" t="s">
        <v>138</v>
      </c>
      <c r="C69" s="6" t="s">
        <v>139</v>
      </c>
      <c r="D69" s="5" t="s">
        <v>7</v>
      </c>
    </row>
    <row r="70" ht="18" customHeight="1" spans="1:4">
      <c r="A70" s="4">
        <v>68</v>
      </c>
      <c r="B70" s="5" t="s">
        <v>140</v>
      </c>
      <c r="C70" s="6" t="s">
        <v>141</v>
      </c>
      <c r="D70" s="5" t="s">
        <v>7</v>
      </c>
    </row>
    <row r="71" ht="18" customHeight="1" spans="1:4">
      <c r="A71" s="4">
        <v>69</v>
      </c>
      <c r="B71" s="5" t="s">
        <v>142</v>
      </c>
      <c r="C71" s="6" t="s">
        <v>143</v>
      </c>
      <c r="D71" s="5" t="s">
        <v>7</v>
      </c>
    </row>
    <row r="72" ht="18" customHeight="1" spans="1:4">
      <c r="A72" s="4">
        <v>70</v>
      </c>
      <c r="B72" s="5" t="s">
        <v>144</v>
      </c>
      <c r="C72" s="6" t="s">
        <v>145</v>
      </c>
      <c r="D72" s="5" t="s">
        <v>7</v>
      </c>
    </row>
    <row r="73" ht="18" customHeight="1" spans="1:4">
      <c r="A73" s="4">
        <v>71</v>
      </c>
      <c r="B73" s="5" t="s">
        <v>146</v>
      </c>
      <c r="C73" s="6" t="s">
        <v>147</v>
      </c>
      <c r="D73" s="5" t="s">
        <v>7</v>
      </c>
    </row>
    <row r="74" ht="18" customHeight="1" spans="1:4">
      <c r="A74" s="4">
        <v>72</v>
      </c>
      <c r="B74" s="5" t="s">
        <v>148</v>
      </c>
      <c r="C74" s="6" t="s">
        <v>149</v>
      </c>
      <c r="D74" s="5" t="s">
        <v>7</v>
      </c>
    </row>
    <row r="75" ht="18" customHeight="1" spans="1:4">
      <c r="A75" s="4">
        <v>73</v>
      </c>
      <c r="B75" s="5" t="s">
        <v>150</v>
      </c>
      <c r="C75" s="6" t="s">
        <v>151</v>
      </c>
      <c r="D75" s="5" t="s">
        <v>7</v>
      </c>
    </row>
    <row r="76" ht="18" customHeight="1" spans="1:4">
      <c r="A76" s="4">
        <v>74</v>
      </c>
      <c r="B76" s="5" t="s">
        <v>152</v>
      </c>
      <c r="C76" s="6" t="s">
        <v>153</v>
      </c>
      <c r="D76" s="5" t="s">
        <v>7</v>
      </c>
    </row>
    <row r="77" ht="18" customHeight="1" spans="1:4">
      <c r="A77" s="4">
        <v>75</v>
      </c>
      <c r="B77" s="5" t="s">
        <v>154</v>
      </c>
      <c r="C77" s="6" t="s">
        <v>155</v>
      </c>
      <c r="D77" s="5" t="s">
        <v>7</v>
      </c>
    </row>
    <row r="78" ht="18" customHeight="1" spans="1:4">
      <c r="A78" s="4">
        <v>76</v>
      </c>
      <c r="B78" s="5" t="s">
        <v>156</v>
      </c>
      <c r="C78" s="6" t="s">
        <v>157</v>
      </c>
      <c r="D78" s="5" t="s">
        <v>7</v>
      </c>
    </row>
    <row r="79" ht="18" customHeight="1" spans="1:4">
      <c r="A79" s="4">
        <v>77</v>
      </c>
      <c r="B79" s="5" t="s">
        <v>158</v>
      </c>
      <c r="C79" s="6" t="s">
        <v>159</v>
      </c>
      <c r="D79" s="5" t="s">
        <v>7</v>
      </c>
    </row>
    <row r="80" ht="18" customHeight="1" spans="1:4">
      <c r="A80" s="4">
        <v>78</v>
      </c>
      <c r="B80" s="5" t="s">
        <v>160</v>
      </c>
      <c r="C80" s="6" t="s">
        <v>161</v>
      </c>
      <c r="D80" s="5" t="s">
        <v>7</v>
      </c>
    </row>
    <row r="81" ht="18" customHeight="1" spans="1:4">
      <c r="A81" s="4">
        <v>79</v>
      </c>
      <c r="B81" s="5" t="s">
        <v>162</v>
      </c>
      <c r="C81" s="6" t="s">
        <v>163</v>
      </c>
      <c r="D81" s="5" t="s">
        <v>7</v>
      </c>
    </row>
    <row r="82" ht="18" customHeight="1" spans="1:4">
      <c r="A82" s="4">
        <v>80</v>
      </c>
      <c r="B82" s="5" t="s">
        <v>164</v>
      </c>
      <c r="C82" s="6" t="s">
        <v>165</v>
      </c>
      <c r="D82" s="5" t="s">
        <v>7</v>
      </c>
    </row>
    <row r="83" ht="18" customHeight="1" spans="1:4">
      <c r="A83" s="4">
        <v>81</v>
      </c>
      <c r="B83" s="5" t="s">
        <v>166</v>
      </c>
      <c r="C83" s="6" t="s">
        <v>167</v>
      </c>
      <c r="D83" s="5" t="s">
        <v>7</v>
      </c>
    </row>
    <row r="84" ht="18" customHeight="1" spans="1:4">
      <c r="A84" s="4">
        <v>82</v>
      </c>
      <c r="B84" s="5" t="s">
        <v>168</v>
      </c>
      <c r="C84" s="6" t="s">
        <v>169</v>
      </c>
      <c r="D84" s="5" t="s">
        <v>7</v>
      </c>
    </row>
    <row r="85" ht="18" customHeight="1" spans="1:4">
      <c r="A85" s="4">
        <v>83</v>
      </c>
      <c r="B85" s="5" t="s">
        <v>170</v>
      </c>
      <c r="C85" s="6" t="s">
        <v>171</v>
      </c>
      <c r="D85" s="5" t="s">
        <v>7</v>
      </c>
    </row>
    <row r="86" ht="18" customHeight="1" spans="1:4">
      <c r="A86" s="4">
        <v>84</v>
      </c>
      <c r="B86" s="5" t="s">
        <v>172</v>
      </c>
      <c r="C86" s="6" t="s">
        <v>173</v>
      </c>
      <c r="D86" s="5" t="s">
        <v>7</v>
      </c>
    </row>
    <row r="87" ht="18" customHeight="1" spans="1:4">
      <c r="A87" s="4">
        <v>85</v>
      </c>
      <c r="B87" s="5" t="s">
        <v>174</v>
      </c>
      <c r="C87" s="6" t="s">
        <v>175</v>
      </c>
      <c r="D87" s="5" t="s">
        <v>7</v>
      </c>
    </row>
    <row r="88" ht="18" customHeight="1" spans="1:4">
      <c r="A88" s="4">
        <v>86</v>
      </c>
      <c r="B88" s="5" t="s">
        <v>176</v>
      </c>
      <c r="C88" s="6" t="s">
        <v>177</v>
      </c>
      <c r="D88" s="5" t="s">
        <v>7</v>
      </c>
    </row>
    <row r="89" ht="18" customHeight="1" spans="1:4">
      <c r="A89" s="4">
        <v>87</v>
      </c>
      <c r="B89" s="5" t="s">
        <v>178</v>
      </c>
      <c r="C89" s="6" t="s">
        <v>179</v>
      </c>
      <c r="D89" s="5" t="s">
        <v>7</v>
      </c>
    </row>
    <row r="90" ht="18" customHeight="1" spans="1:4">
      <c r="A90" s="4">
        <v>88</v>
      </c>
      <c r="B90" s="5" t="s">
        <v>180</v>
      </c>
      <c r="C90" s="6" t="s">
        <v>181</v>
      </c>
      <c r="D90" s="5" t="s">
        <v>7</v>
      </c>
    </row>
    <row r="91" ht="18" customHeight="1" spans="1:4">
      <c r="A91" s="4">
        <v>89</v>
      </c>
      <c r="B91" s="5" t="s">
        <v>182</v>
      </c>
      <c r="C91" s="6" t="s">
        <v>183</v>
      </c>
      <c r="D91" s="5" t="s">
        <v>7</v>
      </c>
    </row>
    <row r="92" ht="18" customHeight="1" spans="1:4">
      <c r="A92" s="4">
        <v>90</v>
      </c>
      <c r="B92" s="5" t="s">
        <v>184</v>
      </c>
      <c r="C92" s="6" t="s">
        <v>185</v>
      </c>
      <c r="D92" s="5" t="s">
        <v>7</v>
      </c>
    </row>
    <row r="93" ht="18" customHeight="1" spans="1:4">
      <c r="A93" s="4">
        <v>91</v>
      </c>
      <c r="B93" s="5" t="s">
        <v>186</v>
      </c>
      <c r="C93" s="6" t="s">
        <v>187</v>
      </c>
      <c r="D93" s="5" t="s">
        <v>7</v>
      </c>
    </row>
    <row r="94" ht="18" customHeight="1" spans="1:4">
      <c r="A94" s="4">
        <v>92</v>
      </c>
      <c r="B94" s="5" t="s">
        <v>188</v>
      </c>
      <c r="C94" s="6" t="s">
        <v>189</v>
      </c>
      <c r="D94" s="5" t="s">
        <v>7</v>
      </c>
    </row>
    <row r="95" ht="18" customHeight="1" spans="1:4">
      <c r="A95" s="4">
        <v>93</v>
      </c>
      <c r="B95" s="5" t="s">
        <v>190</v>
      </c>
      <c r="C95" s="6" t="s">
        <v>191</v>
      </c>
      <c r="D95" s="5" t="s">
        <v>7</v>
      </c>
    </row>
    <row r="96" ht="18" customHeight="1" spans="1:4">
      <c r="A96" s="4">
        <v>94</v>
      </c>
      <c r="B96" s="5" t="s">
        <v>192</v>
      </c>
      <c r="C96" s="6" t="s">
        <v>193</v>
      </c>
      <c r="D96" s="5" t="s">
        <v>7</v>
      </c>
    </row>
    <row r="97" ht="18" customHeight="1" spans="1:4">
      <c r="A97" s="4">
        <v>95</v>
      </c>
      <c r="B97" s="5" t="s">
        <v>194</v>
      </c>
      <c r="C97" s="6" t="s">
        <v>195</v>
      </c>
      <c r="D97" s="5" t="s">
        <v>7</v>
      </c>
    </row>
    <row r="98" ht="18" customHeight="1" spans="1:4">
      <c r="A98" s="4">
        <v>96</v>
      </c>
      <c r="B98" s="5" t="s">
        <v>196</v>
      </c>
      <c r="C98" s="6" t="s">
        <v>197</v>
      </c>
      <c r="D98" s="5" t="s">
        <v>7</v>
      </c>
    </row>
    <row r="99" ht="18" customHeight="1" spans="1:4">
      <c r="A99" s="4">
        <v>97</v>
      </c>
      <c r="B99" s="5" t="s">
        <v>198</v>
      </c>
      <c r="C99" s="6" t="s">
        <v>199</v>
      </c>
      <c r="D99" s="5" t="s">
        <v>7</v>
      </c>
    </row>
    <row r="100" ht="18" customHeight="1" spans="1:4">
      <c r="A100" s="4">
        <v>98</v>
      </c>
      <c r="B100" s="5" t="s">
        <v>200</v>
      </c>
      <c r="C100" s="6" t="s">
        <v>201</v>
      </c>
      <c r="D100" s="5" t="s">
        <v>7</v>
      </c>
    </row>
    <row r="101" ht="18" customHeight="1" spans="1:4">
      <c r="A101" s="4">
        <v>99</v>
      </c>
      <c r="B101" s="5" t="s">
        <v>202</v>
      </c>
      <c r="C101" s="6" t="s">
        <v>203</v>
      </c>
      <c r="D101" s="5" t="s">
        <v>7</v>
      </c>
    </row>
    <row r="102" ht="18" customHeight="1" spans="1:4">
      <c r="A102" s="4">
        <v>100</v>
      </c>
      <c r="B102" s="5" t="s">
        <v>204</v>
      </c>
      <c r="C102" s="6" t="s">
        <v>205</v>
      </c>
      <c r="D102" s="5" t="s">
        <v>7</v>
      </c>
    </row>
    <row r="103" ht="18" customHeight="1" spans="1:4">
      <c r="A103" s="4">
        <v>101</v>
      </c>
      <c r="B103" s="5" t="s">
        <v>206</v>
      </c>
      <c r="C103" s="6" t="s">
        <v>207</v>
      </c>
      <c r="D103" s="5" t="s">
        <v>7</v>
      </c>
    </row>
    <row r="104" ht="18" customHeight="1" spans="1:4">
      <c r="A104" s="4">
        <v>102</v>
      </c>
      <c r="B104" s="5" t="s">
        <v>208</v>
      </c>
      <c r="C104" s="6" t="s">
        <v>209</v>
      </c>
      <c r="D104" s="5" t="s">
        <v>7</v>
      </c>
    </row>
    <row r="105" ht="18" customHeight="1" spans="1:4">
      <c r="A105" s="4">
        <v>103</v>
      </c>
      <c r="B105" s="5" t="s">
        <v>210</v>
      </c>
      <c r="C105" s="6" t="s">
        <v>211</v>
      </c>
      <c r="D105" s="5" t="s">
        <v>212</v>
      </c>
    </row>
    <row r="106" ht="18" customHeight="1" spans="1:4">
      <c r="A106" s="4">
        <v>104</v>
      </c>
      <c r="B106" s="5" t="s">
        <v>213</v>
      </c>
      <c r="C106" s="6" t="s">
        <v>214</v>
      </c>
      <c r="D106" s="5" t="s">
        <v>212</v>
      </c>
    </row>
    <row r="107" ht="18" customHeight="1" spans="1:4">
      <c r="A107" s="4">
        <v>105</v>
      </c>
      <c r="B107" s="5" t="s">
        <v>215</v>
      </c>
      <c r="C107" s="6" t="s">
        <v>216</v>
      </c>
      <c r="D107" s="5" t="s">
        <v>212</v>
      </c>
    </row>
    <row r="108" ht="18" customHeight="1" spans="1:4">
      <c r="A108" s="4">
        <v>106</v>
      </c>
      <c r="B108" s="5" t="s">
        <v>217</v>
      </c>
      <c r="C108" s="6" t="s">
        <v>218</v>
      </c>
      <c r="D108" s="5" t="s">
        <v>212</v>
      </c>
    </row>
    <row r="109" ht="18" customHeight="1" spans="1:4">
      <c r="A109" s="4">
        <v>107</v>
      </c>
      <c r="B109" s="5" t="s">
        <v>219</v>
      </c>
      <c r="C109" s="6" t="s">
        <v>220</v>
      </c>
      <c r="D109" s="5" t="s">
        <v>212</v>
      </c>
    </row>
    <row r="110" ht="18" customHeight="1" spans="1:4">
      <c r="A110" s="4">
        <v>108</v>
      </c>
      <c r="B110" s="5" t="s">
        <v>221</v>
      </c>
      <c r="C110" s="6" t="s">
        <v>222</v>
      </c>
      <c r="D110" s="5" t="s">
        <v>212</v>
      </c>
    </row>
    <row r="111" ht="18" customHeight="1" spans="1:4">
      <c r="A111" s="4">
        <v>109</v>
      </c>
      <c r="B111" s="5" t="s">
        <v>223</v>
      </c>
      <c r="C111" s="6" t="s">
        <v>224</v>
      </c>
      <c r="D111" s="5" t="s">
        <v>212</v>
      </c>
    </row>
    <row r="112" ht="18" customHeight="1" spans="1:4">
      <c r="A112" s="4">
        <v>110</v>
      </c>
      <c r="B112" s="5" t="s">
        <v>225</v>
      </c>
      <c r="C112" s="6" t="s">
        <v>226</v>
      </c>
      <c r="D112" s="5" t="s">
        <v>212</v>
      </c>
    </row>
    <row r="113" ht="18" customHeight="1" spans="1:4">
      <c r="A113" s="4">
        <v>111</v>
      </c>
      <c r="B113" s="5" t="s">
        <v>227</v>
      </c>
      <c r="C113" s="6" t="s">
        <v>228</v>
      </c>
      <c r="D113" s="5" t="s">
        <v>212</v>
      </c>
    </row>
    <row r="114" ht="18" customHeight="1" spans="1:4">
      <c r="A114" s="4">
        <v>112</v>
      </c>
      <c r="B114" s="5" t="s">
        <v>229</v>
      </c>
      <c r="C114" s="6" t="s">
        <v>230</v>
      </c>
      <c r="D114" s="5" t="s">
        <v>212</v>
      </c>
    </row>
    <row r="115" ht="18" customHeight="1" spans="1:4">
      <c r="A115" s="4">
        <v>113</v>
      </c>
      <c r="B115" s="5" t="s">
        <v>231</v>
      </c>
      <c r="C115" s="6" t="s">
        <v>232</v>
      </c>
      <c r="D115" s="5" t="s">
        <v>212</v>
      </c>
    </row>
    <row r="116" ht="18" customHeight="1" spans="1:4">
      <c r="A116" s="4">
        <v>114</v>
      </c>
      <c r="B116" s="5" t="s">
        <v>233</v>
      </c>
      <c r="C116" s="6" t="s">
        <v>234</v>
      </c>
      <c r="D116" s="5" t="s">
        <v>212</v>
      </c>
    </row>
    <row r="117" ht="18" customHeight="1" spans="1:4">
      <c r="A117" s="4">
        <v>115</v>
      </c>
      <c r="B117" s="5" t="s">
        <v>235</v>
      </c>
      <c r="C117" s="6" t="s">
        <v>236</v>
      </c>
      <c r="D117" s="5" t="s">
        <v>212</v>
      </c>
    </row>
    <row r="118" ht="18" customHeight="1" spans="1:4">
      <c r="A118" s="4">
        <v>116</v>
      </c>
      <c r="B118" s="5" t="s">
        <v>237</v>
      </c>
      <c r="C118" s="6" t="s">
        <v>238</v>
      </c>
      <c r="D118" s="5" t="s">
        <v>212</v>
      </c>
    </row>
    <row r="119" ht="18" customHeight="1" spans="1:4">
      <c r="A119" s="4">
        <v>117</v>
      </c>
      <c r="B119" s="5" t="s">
        <v>239</v>
      </c>
      <c r="C119" s="6" t="s">
        <v>240</v>
      </c>
      <c r="D119" s="5" t="s">
        <v>212</v>
      </c>
    </row>
    <row r="120" ht="18" customHeight="1" spans="1:4">
      <c r="A120" s="4">
        <v>118</v>
      </c>
      <c r="B120" s="5" t="s">
        <v>241</v>
      </c>
      <c r="C120" s="6" t="s">
        <v>242</v>
      </c>
      <c r="D120" s="5" t="s">
        <v>212</v>
      </c>
    </row>
    <row r="121" ht="18" customHeight="1" spans="1:4">
      <c r="A121" s="4">
        <v>119</v>
      </c>
      <c r="B121" s="5" t="s">
        <v>243</v>
      </c>
      <c r="C121" s="6" t="s">
        <v>244</v>
      </c>
      <c r="D121" s="5" t="s">
        <v>212</v>
      </c>
    </row>
    <row r="122" ht="18" customHeight="1" spans="1:4">
      <c r="A122" s="4">
        <v>120</v>
      </c>
      <c r="B122" s="5" t="s">
        <v>245</v>
      </c>
      <c r="C122" s="6" t="s">
        <v>246</v>
      </c>
      <c r="D122" s="5" t="s">
        <v>212</v>
      </c>
    </row>
    <row r="123" ht="18" customHeight="1" spans="1:4">
      <c r="A123" s="4">
        <v>121</v>
      </c>
      <c r="B123" s="5" t="s">
        <v>247</v>
      </c>
      <c r="C123" s="6" t="s">
        <v>248</v>
      </c>
      <c r="D123" s="5" t="s">
        <v>212</v>
      </c>
    </row>
    <row r="124" ht="18" customHeight="1" spans="1:4">
      <c r="A124" s="4">
        <v>122</v>
      </c>
      <c r="B124" s="5" t="s">
        <v>249</v>
      </c>
      <c r="C124" s="6" t="s">
        <v>250</v>
      </c>
      <c r="D124" s="5" t="s">
        <v>212</v>
      </c>
    </row>
    <row r="125" ht="18" customHeight="1" spans="1:4">
      <c r="A125" s="4">
        <v>123</v>
      </c>
      <c r="B125" s="5" t="s">
        <v>251</v>
      </c>
      <c r="C125" s="6" t="s">
        <v>252</v>
      </c>
      <c r="D125" s="5" t="s">
        <v>212</v>
      </c>
    </row>
    <row r="126" ht="18" customHeight="1" spans="1:4">
      <c r="A126" s="4">
        <v>124</v>
      </c>
      <c r="B126" s="5" t="s">
        <v>253</v>
      </c>
      <c r="C126" s="6" t="s">
        <v>254</v>
      </c>
      <c r="D126" s="5" t="s">
        <v>212</v>
      </c>
    </row>
    <row r="127" ht="18" customHeight="1" spans="1:4">
      <c r="A127" s="4">
        <v>125</v>
      </c>
      <c r="B127" s="5" t="s">
        <v>255</v>
      </c>
      <c r="C127" s="6" t="s">
        <v>256</v>
      </c>
      <c r="D127" s="5" t="s">
        <v>212</v>
      </c>
    </row>
    <row r="128" ht="18" customHeight="1" spans="1:4">
      <c r="A128" s="4">
        <v>126</v>
      </c>
      <c r="B128" s="5" t="s">
        <v>257</v>
      </c>
      <c r="C128" s="6" t="s">
        <v>258</v>
      </c>
      <c r="D128" s="5" t="s">
        <v>212</v>
      </c>
    </row>
    <row r="129" ht="18" customHeight="1" spans="1:4">
      <c r="A129" s="4">
        <v>127</v>
      </c>
      <c r="B129" s="5" t="s">
        <v>259</v>
      </c>
      <c r="C129" s="6" t="s">
        <v>260</v>
      </c>
      <c r="D129" s="5" t="s">
        <v>212</v>
      </c>
    </row>
    <row r="130" ht="18" customHeight="1" spans="1:4">
      <c r="A130" s="4">
        <v>128</v>
      </c>
      <c r="B130" s="5" t="s">
        <v>261</v>
      </c>
      <c r="C130" s="6" t="s">
        <v>262</v>
      </c>
      <c r="D130" s="5" t="s">
        <v>212</v>
      </c>
    </row>
    <row r="131" ht="18" customHeight="1" spans="1:4">
      <c r="A131" s="4">
        <v>129</v>
      </c>
      <c r="B131" s="5" t="s">
        <v>263</v>
      </c>
      <c r="C131" s="6" t="s">
        <v>264</v>
      </c>
      <c r="D131" s="5" t="s">
        <v>212</v>
      </c>
    </row>
    <row r="132" ht="18" customHeight="1" spans="1:4">
      <c r="A132" s="4">
        <v>130</v>
      </c>
      <c r="B132" s="5" t="s">
        <v>265</v>
      </c>
      <c r="C132" s="6" t="s">
        <v>266</v>
      </c>
      <c r="D132" s="5" t="s">
        <v>212</v>
      </c>
    </row>
    <row r="133" ht="18" customHeight="1" spans="1:4">
      <c r="A133" s="4">
        <v>131</v>
      </c>
      <c r="B133" s="5" t="s">
        <v>267</v>
      </c>
      <c r="C133" s="6" t="s">
        <v>268</v>
      </c>
      <c r="D133" s="5" t="s">
        <v>212</v>
      </c>
    </row>
    <row r="134" ht="18" customHeight="1" spans="1:4">
      <c r="A134" s="4">
        <v>132</v>
      </c>
      <c r="B134" s="5" t="s">
        <v>269</v>
      </c>
      <c r="C134" s="6" t="s">
        <v>270</v>
      </c>
      <c r="D134" s="5" t="s">
        <v>212</v>
      </c>
    </row>
    <row r="135" ht="18" customHeight="1" spans="1:4">
      <c r="A135" s="4">
        <v>133</v>
      </c>
      <c r="B135" s="5" t="s">
        <v>271</v>
      </c>
      <c r="C135" s="6" t="s">
        <v>272</v>
      </c>
      <c r="D135" s="5" t="s">
        <v>212</v>
      </c>
    </row>
    <row r="136" ht="18" customHeight="1" spans="1:4">
      <c r="A136" s="4">
        <v>134</v>
      </c>
      <c r="B136" s="5" t="s">
        <v>273</v>
      </c>
      <c r="C136" s="6" t="s">
        <v>274</v>
      </c>
      <c r="D136" s="5" t="s">
        <v>212</v>
      </c>
    </row>
    <row r="137" ht="18" customHeight="1" spans="1:4">
      <c r="A137" s="4">
        <v>135</v>
      </c>
      <c r="B137" s="5" t="s">
        <v>275</v>
      </c>
      <c r="C137" s="6" t="s">
        <v>276</v>
      </c>
      <c r="D137" s="5" t="s">
        <v>212</v>
      </c>
    </row>
    <row r="138" ht="18" customHeight="1" spans="1:4">
      <c r="A138" s="4">
        <v>136</v>
      </c>
      <c r="B138" s="5" t="s">
        <v>277</v>
      </c>
      <c r="C138" s="6" t="s">
        <v>278</v>
      </c>
      <c r="D138" s="5" t="s">
        <v>279</v>
      </c>
    </row>
    <row r="139" ht="18" customHeight="1" spans="1:4">
      <c r="A139" s="4">
        <v>137</v>
      </c>
      <c r="B139" s="5" t="s">
        <v>280</v>
      </c>
      <c r="C139" s="6" t="s">
        <v>281</v>
      </c>
      <c r="D139" s="5" t="s">
        <v>279</v>
      </c>
    </row>
    <row r="140" ht="18" customHeight="1" spans="1:4">
      <c r="A140" s="4">
        <v>138</v>
      </c>
      <c r="B140" s="5" t="s">
        <v>282</v>
      </c>
      <c r="C140" s="6" t="s">
        <v>283</v>
      </c>
      <c r="D140" s="5" t="s">
        <v>279</v>
      </c>
    </row>
    <row r="141" ht="18" customHeight="1" spans="1:4">
      <c r="A141" s="4">
        <v>139</v>
      </c>
      <c r="B141" s="5" t="s">
        <v>284</v>
      </c>
      <c r="C141" s="6" t="s">
        <v>285</v>
      </c>
      <c r="D141" s="5" t="s">
        <v>279</v>
      </c>
    </row>
    <row r="142" ht="18" customHeight="1" spans="1:4">
      <c r="A142" s="4">
        <v>140</v>
      </c>
      <c r="B142" s="5" t="s">
        <v>286</v>
      </c>
      <c r="C142" s="6" t="s">
        <v>287</v>
      </c>
      <c r="D142" s="5" t="s">
        <v>279</v>
      </c>
    </row>
    <row r="143" ht="18" customHeight="1" spans="1:4">
      <c r="A143" s="4">
        <v>141</v>
      </c>
      <c r="B143" s="5" t="s">
        <v>288</v>
      </c>
      <c r="C143" s="6" t="s">
        <v>289</v>
      </c>
      <c r="D143" s="5" t="s">
        <v>279</v>
      </c>
    </row>
    <row r="144" ht="18" customHeight="1" spans="1:4">
      <c r="A144" s="4">
        <v>142</v>
      </c>
      <c r="B144" s="5" t="s">
        <v>290</v>
      </c>
      <c r="C144" s="6" t="s">
        <v>291</v>
      </c>
      <c r="D144" s="5" t="s">
        <v>279</v>
      </c>
    </row>
    <row r="145" ht="18" customHeight="1" spans="1:4">
      <c r="A145" s="4">
        <v>143</v>
      </c>
      <c r="B145" s="5" t="s">
        <v>292</v>
      </c>
      <c r="C145" s="6" t="s">
        <v>293</v>
      </c>
      <c r="D145" s="5" t="s">
        <v>279</v>
      </c>
    </row>
    <row r="146" ht="18" customHeight="1" spans="1:4">
      <c r="A146" s="4">
        <v>144</v>
      </c>
      <c r="B146" s="7" t="s">
        <v>294</v>
      </c>
      <c r="C146" s="11" t="s">
        <v>295</v>
      </c>
      <c r="D146" s="5" t="s">
        <v>279</v>
      </c>
    </row>
    <row r="147" ht="18" customHeight="1" spans="1:4">
      <c r="A147" s="4">
        <v>145</v>
      </c>
      <c r="B147" s="5" t="s">
        <v>296</v>
      </c>
      <c r="C147" s="6" t="s">
        <v>297</v>
      </c>
      <c r="D147" s="5" t="s">
        <v>279</v>
      </c>
    </row>
    <row r="148" ht="18" customHeight="1" spans="1:4">
      <c r="A148" s="4">
        <v>146</v>
      </c>
      <c r="B148" s="5" t="s">
        <v>298</v>
      </c>
      <c r="C148" s="6" t="s">
        <v>299</v>
      </c>
      <c r="D148" s="5" t="s">
        <v>279</v>
      </c>
    </row>
    <row r="149" ht="18" customHeight="1" spans="1:4">
      <c r="A149" s="4">
        <v>147</v>
      </c>
      <c r="B149" s="5" t="s">
        <v>300</v>
      </c>
      <c r="C149" s="6" t="s">
        <v>301</v>
      </c>
      <c r="D149" s="5" t="s">
        <v>279</v>
      </c>
    </row>
    <row r="150" ht="18" customHeight="1" spans="1:4">
      <c r="A150" s="4">
        <v>148</v>
      </c>
      <c r="B150" s="5" t="s">
        <v>302</v>
      </c>
      <c r="C150" s="6" t="s">
        <v>303</v>
      </c>
      <c r="D150" s="5" t="s">
        <v>279</v>
      </c>
    </row>
    <row r="151" ht="18" customHeight="1" spans="1:4">
      <c r="A151" s="4">
        <v>149</v>
      </c>
      <c r="B151" s="5" t="s">
        <v>304</v>
      </c>
      <c r="C151" s="6" t="s">
        <v>305</v>
      </c>
      <c r="D151" s="5" t="s">
        <v>279</v>
      </c>
    </row>
    <row r="152" ht="18" customHeight="1" spans="1:4">
      <c r="A152" s="4">
        <v>150</v>
      </c>
      <c r="B152" s="5" t="s">
        <v>306</v>
      </c>
      <c r="C152" s="6" t="s">
        <v>307</v>
      </c>
      <c r="D152" s="5" t="s">
        <v>279</v>
      </c>
    </row>
    <row r="153" ht="18" customHeight="1" spans="1:4">
      <c r="A153" s="4">
        <v>151</v>
      </c>
      <c r="B153" s="5" t="s">
        <v>308</v>
      </c>
      <c r="C153" s="6" t="s">
        <v>309</v>
      </c>
      <c r="D153" s="5" t="s">
        <v>279</v>
      </c>
    </row>
    <row r="154" ht="18" customHeight="1" spans="1:4">
      <c r="A154" s="4">
        <v>152</v>
      </c>
      <c r="B154" s="5" t="s">
        <v>310</v>
      </c>
      <c r="C154" s="6" t="s">
        <v>311</v>
      </c>
      <c r="D154" s="5" t="s">
        <v>279</v>
      </c>
    </row>
    <row r="155" ht="18" customHeight="1" spans="1:4">
      <c r="A155" s="4">
        <v>153</v>
      </c>
      <c r="B155" s="5" t="s">
        <v>312</v>
      </c>
      <c r="C155" s="6" t="s">
        <v>313</v>
      </c>
      <c r="D155" s="5" t="s">
        <v>279</v>
      </c>
    </row>
    <row r="156" ht="18" customHeight="1" spans="1:4">
      <c r="A156" s="4">
        <v>154</v>
      </c>
      <c r="B156" s="5" t="s">
        <v>314</v>
      </c>
      <c r="C156" s="6" t="s">
        <v>315</v>
      </c>
      <c r="D156" s="5" t="s">
        <v>279</v>
      </c>
    </row>
    <row r="157" ht="18" customHeight="1" spans="1:4">
      <c r="A157" s="4">
        <v>155</v>
      </c>
      <c r="B157" s="5" t="s">
        <v>316</v>
      </c>
      <c r="C157" s="6" t="s">
        <v>317</v>
      </c>
      <c r="D157" s="5" t="s">
        <v>279</v>
      </c>
    </row>
    <row r="158" ht="18" customHeight="1" spans="1:4">
      <c r="A158" s="4">
        <v>156</v>
      </c>
      <c r="B158" s="5" t="s">
        <v>318</v>
      </c>
      <c r="C158" s="6" t="s">
        <v>319</v>
      </c>
      <c r="D158" s="5" t="s">
        <v>279</v>
      </c>
    </row>
    <row r="159" ht="18" customHeight="1" spans="1:4">
      <c r="A159" s="4">
        <v>157</v>
      </c>
      <c r="B159" s="5" t="s">
        <v>320</v>
      </c>
      <c r="C159" s="6" t="s">
        <v>321</v>
      </c>
      <c r="D159" s="5" t="s">
        <v>279</v>
      </c>
    </row>
    <row r="160" ht="18" customHeight="1" spans="1:4">
      <c r="A160" s="4">
        <v>158</v>
      </c>
      <c r="B160" s="5" t="s">
        <v>322</v>
      </c>
      <c r="C160" s="6" t="s">
        <v>323</v>
      </c>
      <c r="D160" s="5" t="s">
        <v>279</v>
      </c>
    </row>
    <row r="161" ht="18" customHeight="1" spans="1:4">
      <c r="A161" s="4">
        <v>159</v>
      </c>
      <c r="B161" s="9" t="s">
        <v>324</v>
      </c>
      <c r="C161" s="9" t="s">
        <v>325</v>
      </c>
      <c r="D161" s="9" t="s">
        <v>7</v>
      </c>
    </row>
    <row r="162" ht="18" customHeight="1" spans="1:4">
      <c r="A162" s="4">
        <v>160</v>
      </c>
      <c r="B162" s="9" t="s">
        <v>326</v>
      </c>
      <c r="C162" s="9" t="s">
        <v>327</v>
      </c>
      <c r="D162" s="9" t="s">
        <v>7</v>
      </c>
    </row>
    <row r="163" ht="18" customHeight="1" spans="1:4">
      <c r="A163" s="4">
        <v>161</v>
      </c>
      <c r="B163" s="9" t="s">
        <v>328</v>
      </c>
      <c r="C163" s="9" t="s">
        <v>329</v>
      </c>
      <c r="D163" s="9" t="s">
        <v>7</v>
      </c>
    </row>
    <row r="164" ht="18" customHeight="1" spans="1:4">
      <c r="A164" s="4">
        <v>162</v>
      </c>
      <c r="B164" s="9" t="s">
        <v>330</v>
      </c>
      <c r="C164" s="9" t="s">
        <v>331</v>
      </c>
      <c r="D164" s="9" t="s">
        <v>7</v>
      </c>
    </row>
    <row r="165" ht="18" customHeight="1" spans="1:4">
      <c r="A165" s="4">
        <v>163</v>
      </c>
      <c r="B165" s="9" t="s">
        <v>332</v>
      </c>
      <c r="C165" s="9" t="s">
        <v>333</v>
      </c>
      <c r="D165" s="9" t="s">
        <v>7</v>
      </c>
    </row>
    <row r="166" ht="18" customHeight="1" spans="1:4">
      <c r="A166" s="4">
        <v>164</v>
      </c>
      <c r="B166" s="9" t="s">
        <v>334</v>
      </c>
      <c r="C166" s="9" t="s">
        <v>335</v>
      </c>
      <c r="D166" s="9" t="s">
        <v>7</v>
      </c>
    </row>
    <row r="167" ht="18" customHeight="1" spans="1:4">
      <c r="A167" s="4">
        <v>165</v>
      </c>
      <c r="B167" s="9" t="s">
        <v>336</v>
      </c>
      <c r="C167" s="9" t="s">
        <v>337</v>
      </c>
      <c r="D167" s="9" t="s">
        <v>7</v>
      </c>
    </row>
    <row r="168" ht="18" customHeight="1" spans="1:4">
      <c r="A168" s="4">
        <v>166</v>
      </c>
      <c r="B168" s="9" t="s">
        <v>338</v>
      </c>
      <c r="C168" s="9" t="s">
        <v>339</v>
      </c>
      <c r="D168" s="9" t="s">
        <v>7</v>
      </c>
    </row>
    <row r="169" ht="18" customHeight="1" spans="1:4">
      <c r="A169" s="4">
        <v>167</v>
      </c>
      <c r="B169" s="9" t="s">
        <v>340</v>
      </c>
      <c r="C169" s="9" t="s">
        <v>341</v>
      </c>
      <c r="D169" s="9" t="s">
        <v>7</v>
      </c>
    </row>
    <row r="170" ht="18" customHeight="1" spans="1:4">
      <c r="A170" s="4">
        <v>168</v>
      </c>
      <c r="B170" s="9" t="s">
        <v>342</v>
      </c>
      <c r="C170" s="9" t="s">
        <v>343</v>
      </c>
      <c r="D170" s="9" t="s">
        <v>7</v>
      </c>
    </row>
    <row r="171" ht="18" customHeight="1" spans="1:4">
      <c r="A171" s="4">
        <v>169</v>
      </c>
      <c r="B171" s="9" t="s">
        <v>344</v>
      </c>
      <c r="C171" s="9" t="s">
        <v>345</v>
      </c>
      <c r="D171" s="9" t="s">
        <v>7</v>
      </c>
    </row>
    <row r="172" ht="18" customHeight="1" spans="1:4">
      <c r="A172" s="4">
        <v>170</v>
      </c>
      <c r="B172" s="9" t="s">
        <v>346</v>
      </c>
      <c r="C172" s="9" t="s">
        <v>347</v>
      </c>
      <c r="D172" s="9" t="s">
        <v>7</v>
      </c>
    </row>
    <row r="173" ht="18" customHeight="1" spans="1:4">
      <c r="A173" s="4">
        <v>171</v>
      </c>
      <c r="B173" s="9" t="s">
        <v>348</v>
      </c>
      <c r="C173" s="9" t="s">
        <v>349</v>
      </c>
      <c r="D173" s="9" t="s">
        <v>7</v>
      </c>
    </row>
    <row r="174" ht="18" customHeight="1" spans="1:4">
      <c r="A174" s="4">
        <v>172</v>
      </c>
      <c r="B174" s="9" t="s">
        <v>350</v>
      </c>
      <c r="C174" s="9" t="s">
        <v>351</v>
      </c>
      <c r="D174" s="9" t="s">
        <v>7</v>
      </c>
    </row>
    <row r="175" ht="18" customHeight="1" spans="1:4">
      <c r="A175" s="4">
        <v>173</v>
      </c>
      <c r="B175" s="9" t="s">
        <v>352</v>
      </c>
      <c r="C175" s="9" t="s">
        <v>353</v>
      </c>
      <c r="D175" s="9" t="s">
        <v>7</v>
      </c>
    </row>
    <row r="176" ht="18" customHeight="1" spans="1:4">
      <c r="A176" s="4">
        <v>174</v>
      </c>
      <c r="B176" s="9" t="s">
        <v>354</v>
      </c>
      <c r="C176" s="9" t="s">
        <v>355</v>
      </c>
      <c r="D176" s="9" t="s">
        <v>7</v>
      </c>
    </row>
    <row r="177" ht="18" customHeight="1" spans="1:4">
      <c r="A177" s="4">
        <v>175</v>
      </c>
      <c r="B177" s="9" t="s">
        <v>356</v>
      </c>
      <c r="C177" s="9" t="s">
        <v>357</v>
      </c>
      <c r="D177" s="9" t="s">
        <v>7</v>
      </c>
    </row>
    <row r="178" ht="18" customHeight="1" spans="1:4">
      <c r="A178" s="4">
        <v>176</v>
      </c>
      <c r="B178" s="9" t="s">
        <v>358</v>
      </c>
      <c r="C178" s="9" t="s">
        <v>359</v>
      </c>
      <c r="D178" s="9" t="s">
        <v>7</v>
      </c>
    </row>
    <row r="179" ht="18" customHeight="1" spans="1:4">
      <c r="A179" s="4">
        <v>177</v>
      </c>
      <c r="B179" s="9" t="s">
        <v>360</v>
      </c>
      <c r="C179" s="9" t="s">
        <v>361</v>
      </c>
      <c r="D179" s="9" t="s">
        <v>7</v>
      </c>
    </row>
    <row r="180" ht="18" customHeight="1" spans="1:4">
      <c r="A180" s="4">
        <v>178</v>
      </c>
      <c r="B180" s="9" t="s">
        <v>362</v>
      </c>
      <c r="C180" s="9" t="s">
        <v>363</v>
      </c>
      <c r="D180" s="9" t="s">
        <v>7</v>
      </c>
    </row>
    <row r="181" ht="18" customHeight="1" spans="1:4">
      <c r="A181" s="4">
        <v>179</v>
      </c>
      <c r="B181" s="9" t="s">
        <v>364</v>
      </c>
      <c r="C181" s="9" t="s">
        <v>365</v>
      </c>
      <c r="D181" s="9" t="s">
        <v>7</v>
      </c>
    </row>
    <row r="182" ht="18" customHeight="1" spans="1:4">
      <c r="A182" s="4">
        <v>180</v>
      </c>
      <c r="B182" s="9" t="s">
        <v>366</v>
      </c>
      <c r="C182" s="9" t="s">
        <v>367</v>
      </c>
      <c r="D182" s="9" t="s">
        <v>7</v>
      </c>
    </row>
    <row r="183" ht="18" customHeight="1" spans="1:4">
      <c r="A183" s="4">
        <v>181</v>
      </c>
      <c r="B183" s="9" t="s">
        <v>368</v>
      </c>
      <c r="C183" s="9" t="s">
        <v>369</v>
      </c>
      <c r="D183" s="9" t="s">
        <v>7</v>
      </c>
    </row>
    <row r="184" ht="18" customHeight="1" spans="1:4">
      <c r="A184" s="4">
        <v>182</v>
      </c>
      <c r="B184" s="9" t="s">
        <v>370</v>
      </c>
      <c r="C184" s="9" t="s">
        <v>371</v>
      </c>
      <c r="D184" s="9" t="s">
        <v>7</v>
      </c>
    </row>
    <row r="185" ht="18" customHeight="1" spans="1:4">
      <c r="A185" s="4">
        <v>183</v>
      </c>
      <c r="B185" s="9" t="s">
        <v>372</v>
      </c>
      <c r="C185" s="9" t="s">
        <v>373</v>
      </c>
      <c r="D185" s="9" t="s">
        <v>7</v>
      </c>
    </row>
    <row r="186" ht="18" customHeight="1" spans="1:4">
      <c r="A186" s="4">
        <v>184</v>
      </c>
      <c r="B186" s="9" t="s">
        <v>374</v>
      </c>
      <c r="C186" s="9" t="s">
        <v>375</v>
      </c>
      <c r="D186" s="9" t="s">
        <v>7</v>
      </c>
    </row>
    <row r="187" ht="18" customHeight="1" spans="1:4">
      <c r="A187" s="4">
        <v>185</v>
      </c>
      <c r="B187" s="9" t="s">
        <v>376</v>
      </c>
      <c r="C187" s="9" t="s">
        <v>377</v>
      </c>
      <c r="D187" s="9" t="s">
        <v>7</v>
      </c>
    </row>
    <row r="188" ht="18" customHeight="1" spans="1:4">
      <c r="A188" s="4">
        <v>186</v>
      </c>
      <c r="B188" s="9" t="s">
        <v>378</v>
      </c>
      <c r="C188" s="9" t="s">
        <v>379</v>
      </c>
      <c r="D188" s="9" t="s">
        <v>7</v>
      </c>
    </row>
    <row r="189" ht="18" customHeight="1" spans="1:4">
      <c r="A189" s="4">
        <v>187</v>
      </c>
      <c r="B189" s="9" t="s">
        <v>380</v>
      </c>
      <c r="C189" s="9" t="s">
        <v>381</v>
      </c>
      <c r="D189" s="9" t="s">
        <v>7</v>
      </c>
    </row>
    <row r="190" ht="18" customHeight="1" spans="1:4">
      <c r="A190" s="4">
        <v>188</v>
      </c>
      <c r="B190" s="9" t="s">
        <v>382</v>
      </c>
      <c r="C190" s="9" t="s">
        <v>383</v>
      </c>
      <c r="D190" s="9" t="s">
        <v>7</v>
      </c>
    </row>
    <row r="191" ht="18" customHeight="1" spans="1:4">
      <c r="A191" s="4">
        <v>189</v>
      </c>
      <c r="B191" s="9" t="s">
        <v>384</v>
      </c>
      <c r="C191" s="9" t="s">
        <v>385</v>
      </c>
      <c r="D191" s="9" t="s">
        <v>7</v>
      </c>
    </row>
    <row r="192" ht="18" customHeight="1" spans="1:4">
      <c r="A192" s="4">
        <v>190</v>
      </c>
      <c r="B192" s="9" t="s">
        <v>386</v>
      </c>
      <c r="C192" s="9" t="s">
        <v>387</v>
      </c>
      <c r="D192" s="9" t="s">
        <v>7</v>
      </c>
    </row>
    <row r="193" ht="18" customHeight="1" spans="1:4">
      <c r="A193" s="4">
        <v>191</v>
      </c>
      <c r="B193" s="9" t="s">
        <v>388</v>
      </c>
      <c r="C193" s="9" t="s">
        <v>389</v>
      </c>
      <c r="D193" s="9" t="s">
        <v>7</v>
      </c>
    </row>
    <row r="194" ht="18" customHeight="1" spans="1:4">
      <c r="A194" s="4">
        <v>192</v>
      </c>
      <c r="B194" s="9" t="s">
        <v>390</v>
      </c>
      <c r="C194" s="9" t="s">
        <v>391</v>
      </c>
      <c r="D194" s="9" t="s">
        <v>7</v>
      </c>
    </row>
    <row r="195" ht="18" customHeight="1" spans="1:4">
      <c r="A195" s="4">
        <v>193</v>
      </c>
      <c r="B195" s="9" t="s">
        <v>392</v>
      </c>
      <c r="C195" s="9" t="s">
        <v>393</v>
      </c>
      <c r="D195" s="9" t="s">
        <v>7</v>
      </c>
    </row>
    <row r="196" ht="18" customHeight="1" spans="1:4">
      <c r="A196" s="4">
        <v>194</v>
      </c>
      <c r="B196" s="9" t="s">
        <v>394</v>
      </c>
      <c r="C196" s="9" t="s">
        <v>395</v>
      </c>
      <c r="D196" s="9" t="s">
        <v>7</v>
      </c>
    </row>
    <row r="197" ht="18" customHeight="1" spans="1:4">
      <c r="A197" s="4">
        <v>195</v>
      </c>
      <c r="B197" s="9" t="s">
        <v>396</v>
      </c>
      <c r="C197" s="9" t="s">
        <v>397</v>
      </c>
      <c r="D197" s="9" t="s">
        <v>7</v>
      </c>
    </row>
    <row r="198" ht="18" customHeight="1" spans="1:4">
      <c r="A198" s="4">
        <v>196</v>
      </c>
      <c r="B198" s="9" t="s">
        <v>398</v>
      </c>
      <c r="C198" s="9" t="s">
        <v>399</v>
      </c>
      <c r="D198" s="9" t="s">
        <v>7</v>
      </c>
    </row>
    <row r="199" ht="18" customHeight="1" spans="1:4">
      <c r="A199" s="4">
        <v>197</v>
      </c>
      <c r="B199" s="9" t="s">
        <v>400</v>
      </c>
      <c r="C199" s="9" t="s">
        <v>401</v>
      </c>
      <c r="D199" s="9" t="s">
        <v>7</v>
      </c>
    </row>
    <row r="200" ht="18" customHeight="1" spans="1:4">
      <c r="A200" s="4">
        <v>198</v>
      </c>
      <c r="B200" s="9" t="s">
        <v>402</v>
      </c>
      <c r="C200" s="9" t="s">
        <v>403</v>
      </c>
      <c r="D200" s="9" t="s">
        <v>7</v>
      </c>
    </row>
    <row r="201" ht="18" customHeight="1" spans="1:4">
      <c r="A201" s="4">
        <v>199</v>
      </c>
      <c r="B201" s="9" t="s">
        <v>404</v>
      </c>
      <c r="C201" s="9" t="s">
        <v>405</v>
      </c>
      <c r="D201" s="9" t="s">
        <v>7</v>
      </c>
    </row>
    <row r="202" ht="18" customHeight="1" spans="1:4">
      <c r="A202" s="4">
        <v>200</v>
      </c>
      <c r="B202" s="9" t="s">
        <v>406</v>
      </c>
      <c r="C202" s="9" t="s">
        <v>407</v>
      </c>
      <c r="D202" s="9" t="s">
        <v>7</v>
      </c>
    </row>
    <row r="203" ht="18" customHeight="1" spans="1:4">
      <c r="A203" s="4">
        <v>201</v>
      </c>
      <c r="B203" s="9" t="s">
        <v>408</v>
      </c>
      <c r="C203" s="9" t="s">
        <v>409</v>
      </c>
      <c r="D203" s="9" t="s">
        <v>7</v>
      </c>
    </row>
    <row r="204" ht="18" customHeight="1" spans="1:4">
      <c r="A204" s="4">
        <v>202</v>
      </c>
      <c r="B204" s="9" t="s">
        <v>410</v>
      </c>
      <c r="C204" s="9" t="s">
        <v>411</v>
      </c>
      <c r="D204" s="9" t="s">
        <v>7</v>
      </c>
    </row>
    <row r="205" ht="18" customHeight="1" spans="1:4">
      <c r="A205" s="4">
        <v>203</v>
      </c>
      <c r="B205" s="9" t="s">
        <v>412</v>
      </c>
      <c r="C205" s="9" t="s">
        <v>413</v>
      </c>
      <c r="D205" s="9" t="s">
        <v>7</v>
      </c>
    </row>
    <row r="206" ht="18" customHeight="1" spans="1:4">
      <c r="A206" s="4">
        <v>204</v>
      </c>
      <c r="B206" s="9" t="s">
        <v>414</v>
      </c>
      <c r="C206" s="9" t="s">
        <v>415</v>
      </c>
      <c r="D206" s="9" t="s">
        <v>7</v>
      </c>
    </row>
    <row r="207" ht="18" customHeight="1" spans="1:4">
      <c r="A207" s="4">
        <v>205</v>
      </c>
      <c r="B207" s="9" t="s">
        <v>416</v>
      </c>
      <c r="C207" s="9" t="s">
        <v>417</v>
      </c>
      <c r="D207" s="9" t="s">
        <v>7</v>
      </c>
    </row>
    <row r="208" ht="18" customHeight="1" spans="1:4">
      <c r="A208" s="4">
        <v>206</v>
      </c>
      <c r="B208" s="9" t="s">
        <v>418</v>
      </c>
      <c r="C208" s="9" t="s">
        <v>419</v>
      </c>
      <c r="D208" s="9" t="s">
        <v>7</v>
      </c>
    </row>
    <row r="209" ht="18" customHeight="1" spans="1:4">
      <c r="A209" s="4">
        <v>207</v>
      </c>
      <c r="B209" s="9" t="s">
        <v>420</v>
      </c>
      <c r="C209" s="9" t="s">
        <v>421</v>
      </c>
      <c r="D209" s="9" t="s">
        <v>7</v>
      </c>
    </row>
    <row r="210" ht="18" customHeight="1" spans="1:4">
      <c r="A210" s="4">
        <v>208</v>
      </c>
      <c r="B210" s="9" t="s">
        <v>422</v>
      </c>
      <c r="C210" s="9" t="s">
        <v>423</v>
      </c>
      <c r="D210" s="9" t="s">
        <v>7</v>
      </c>
    </row>
    <row r="211" ht="18" customHeight="1" spans="1:4">
      <c r="A211" s="4">
        <v>209</v>
      </c>
      <c r="B211" s="9" t="s">
        <v>424</v>
      </c>
      <c r="C211" s="9" t="s">
        <v>425</v>
      </c>
      <c r="D211" s="9" t="s">
        <v>7</v>
      </c>
    </row>
    <row r="212" ht="18" customHeight="1" spans="1:4">
      <c r="A212" s="4">
        <v>210</v>
      </c>
      <c r="B212" s="9" t="s">
        <v>426</v>
      </c>
      <c r="C212" s="9" t="s">
        <v>427</v>
      </c>
      <c r="D212" s="9" t="s">
        <v>7</v>
      </c>
    </row>
    <row r="213" ht="18" customHeight="1" spans="1:4">
      <c r="A213" s="4">
        <v>211</v>
      </c>
      <c r="B213" s="9" t="s">
        <v>428</v>
      </c>
      <c r="C213" s="9" t="s">
        <v>429</v>
      </c>
      <c r="D213" s="9" t="s">
        <v>7</v>
      </c>
    </row>
    <row r="214" ht="18" customHeight="1" spans="1:4">
      <c r="A214" s="4">
        <v>212</v>
      </c>
      <c r="B214" s="9" t="s">
        <v>430</v>
      </c>
      <c r="C214" s="9" t="s">
        <v>431</v>
      </c>
      <c r="D214" s="9" t="s">
        <v>7</v>
      </c>
    </row>
    <row r="215" ht="18" customHeight="1" spans="1:4">
      <c r="A215" s="4">
        <v>213</v>
      </c>
      <c r="B215" s="9" t="s">
        <v>432</v>
      </c>
      <c r="C215" s="9" t="s">
        <v>433</v>
      </c>
      <c r="D215" s="9" t="s">
        <v>7</v>
      </c>
    </row>
    <row r="216" ht="18" customHeight="1" spans="1:4">
      <c r="A216" s="4">
        <v>214</v>
      </c>
      <c r="B216" s="9" t="s">
        <v>434</v>
      </c>
      <c r="C216" s="9" t="s">
        <v>435</v>
      </c>
      <c r="D216" s="9" t="s">
        <v>7</v>
      </c>
    </row>
    <row r="217" ht="18" customHeight="1" spans="1:4">
      <c r="A217" s="4">
        <v>215</v>
      </c>
      <c r="B217" s="9" t="s">
        <v>436</v>
      </c>
      <c r="C217" s="9" t="s">
        <v>437</v>
      </c>
      <c r="D217" s="9" t="s">
        <v>7</v>
      </c>
    </row>
    <row r="218" ht="18" customHeight="1" spans="1:4">
      <c r="A218" s="4">
        <v>216</v>
      </c>
      <c r="B218" s="9" t="s">
        <v>438</v>
      </c>
      <c r="C218" s="9" t="s">
        <v>439</v>
      </c>
      <c r="D218" s="9" t="s">
        <v>7</v>
      </c>
    </row>
    <row r="219" ht="18" customHeight="1" spans="1:4">
      <c r="A219" s="4">
        <v>217</v>
      </c>
      <c r="B219" s="9" t="s">
        <v>440</v>
      </c>
      <c r="C219" s="9" t="s">
        <v>441</v>
      </c>
      <c r="D219" s="9" t="s">
        <v>7</v>
      </c>
    </row>
    <row r="220" ht="18" customHeight="1" spans="1:4">
      <c r="A220" s="4">
        <v>218</v>
      </c>
      <c r="B220" s="9" t="s">
        <v>442</v>
      </c>
      <c r="C220" s="9" t="s">
        <v>443</v>
      </c>
      <c r="D220" s="9" t="s">
        <v>7</v>
      </c>
    </row>
    <row r="221" ht="18" customHeight="1" spans="1:4">
      <c r="A221" s="4">
        <v>219</v>
      </c>
      <c r="B221" s="9" t="s">
        <v>444</v>
      </c>
      <c r="C221" s="9" t="s">
        <v>445</v>
      </c>
      <c r="D221" s="9" t="s">
        <v>7</v>
      </c>
    </row>
    <row r="222" ht="18" customHeight="1" spans="1:4">
      <c r="A222" s="4">
        <v>220</v>
      </c>
      <c r="B222" s="9" t="s">
        <v>446</v>
      </c>
      <c r="C222" s="9" t="s">
        <v>447</v>
      </c>
      <c r="D222" s="9" t="s">
        <v>7</v>
      </c>
    </row>
    <row r="223" ht="18" customHeight="1" spans="1:4">
      <c r="A223" s="4">
        <v>221</v>
      </c>
      <c r="B223" s="9" t="s">
        <v>448</v>
      </c>
      <c r="C223" s="9" t="s">
        <v>449</v>
      </c>
      <c r="D223" s="9" t="s">
        <v>7</v>
      </c>
    </row>
    <row r="224" ht="18" customHeight="1" spans="1:4">
      <c r="A224" s="4">
        <v>222</v>
      </c>
      <c r="B224" s="9" t="s">
        <v>450</v>
      </c>
      <c r="C224" s="9" t="s">
        <v>451</v>
      </c>
      <c r="D224" s="9" t="s">
        <v>7</v>
      </c>
    </row>
    <row r="225" ht="18" customHeight="1" spans="1:4">
      <c r="A225" s="4">
        <v>223</v>
      </c>
      <c r="B225" s="9" t="s">
        <v>452</v>
      </c>
      <c r="C225" s="9" t="s">
        <v>453</v>
      </c>
      <c r="D225" s="9" t="s">
        <v>7</v>
      </c>
    </row>
    <row r="226" ht="18" customHeight="1" spans="1:4">
      <c r="A226" s="4">
        <v>224</v>
      </c>
      <c r="B226" s="9" t="s">
        <v>454</v>
      </c>
      <c r="C226" s="9" t="s">
        <v>455</v>
      </c>
      <c r="D226" s="9" t="s">
        <v>7</v>
      </c>
    </row>
    <row r="227" ht="18" customHeight="1" spans="1:4">
      <c r="A227" s="4">
        <v>225</v>
      </c>
      <c r="B227" s="9" t="s">
        <v>456</v>
      </c>
      <c r="C227" s="9" t="s">
        <v>457</v>
      </c>
      <c r="D227" s="9" t="s">
        <v>7</v>
      </c>
    </row>
    <row r="228" ht="18" customHeight="1" spans="1:4">
      <c r="A228" s="4">
        <v>226</v>
      </c>
      <c r="B228" s="9" t="s">
        <v>458</v>
      </c>
      <c r="C228" s="9" t="s">
        <v>459</v>
      </c>
      <c r="D228" s="9" t="s">
        <v>7</v>
      </c>
    </row>
    <row r="229" ht="18" customHeight="1" spans="1:4">
      <c r="A229" s="4">
        <v>227</v>
      </c>
      <c r="B229" s="9" t="s">
        <v>460</v>
      </c>
      <c r="C229" s="9" t="s">
        <v>461</v>
      </c>
      <c r="D229" s="9" t="s">
        <v>7</v>
      </c>
    </row>
    <row r="230" ht="18" customHeight="1" spans="1:4">
      <c r="A230" s="4">
        <v>228</v>
      </c>
      <c r="B230" s="9" t="s">
        <v>462</v>
      </c>
      <c r="C230" s="9" t="s">
        <v>463</v>
      </c>
      <c r="D230" s="9" t="s">
        <v>7</v>
      </c>
    </row>
    <row r="231" ht="18" customHeight="1" spans="1:4">
      <c r="A231" s="4">
        <v>229</v>
      </c>
      <c r="B231" s="9" t="s">
        <v>464</v>
      </c>
      <c r="C231" s="9" t="s">
        <v>465</v>
      </c>
      <c r="D231" s="9" t="s">
        <v>7</v>
      </c>
    </row>
    <row r="232" ht="18" customHeight="1" spans="1:4">
      <c r="A232" s="4">
        <v>230</v>
      </c>
      <c r="B232" s="9" t="s">
        <v>466</v>
      </c>
      <c r="C232" s="9" t="s">
        <v>467</v>
      </c>
      <c r="D232" s="9" t="s">
        <v>212</v>
      </c>
    </row>
    <row r="233" ht="18" customHeight="1" spans="1:4">
      <c r="A233" s="4">
        <v>231</v>
      </c>
      <c r="B233" s="9" t="s">
        <v>468</v>
      </c>
      <c r="C233" s="9" t="s">
        <v>469</v>
      </c>
      <c r="D233" s="9" t="s">
        <v>212</v>
      </c>
    </row>
    <row r="234" ht="18" customHeight="1" spans="1:4">
      <c r="A234" s="4">
        <v>232</v>
      </c>
      <c r="B234" s="9" t="s">
        <v>470</v>
      </c>
      <c r="C234" s="9" t="s">
        <v>471</v>
      </c>
      <c r="D234" s="9" t="s">
        <v>212</v>
      </c>
    </row>
    <row r="235" ht="18" customHeight="1" spans="1:4">
      <c r="A235" s="4">
        <v>233</v>
      </c>
      <c r="B235" s="9" t="s">
        <v>472</v>
      </c>
      <c r="C235" s="9" t="s">
        <v>473</v>
      </c>
      <c r="D235" s="9" t="s">
        <v>212</v>
      </c>
    </row>
    <row r="236" ht="18" customHeight="1" spans="1:4">
      <c r="A236" s="4">
        <v>234</v>
      </c>
      <c r="B236" s="9" t="s">
        <v>474</v>
      </c>
      <c r="C236" s="9" t="s">
        <v>475</v>
      </c>
      <c r="D236" s="9" t="s">
        <v>212</v>
      </c>
    </row>
    <row r="237" ht="18" customHeight="1" spans="1:4">
      <c r="A237" s="4">
        <v>235</v>
      </c>
      <c r="B237" s="9" t="s">
        <v>476</v>
      </c>
      <c r="C237" s="9" t="s">
        <v>477</v>
      </c>
      <c r="D237" s="9" t="s">
        <v>212</v>
      </c>
    </row>
    <row r="238" ht="18" customHeight="1" spans="1:4">
      <c r="A238" s="4">
        <v>236</v>
      </c>
      <c r="B238" s="9" t="s">
        <v>478</v>
      </c>
      <c r="C238" s="9" t="s">
        <v>479</v>
      </c>
      <c r="D238" s="9" t="s">
        <v>212</v>
      </c>
    </row>
    <row r="239" ht="18" customHeight="1" spans="1:4">
      <c r="A239" s="4">
        <v>237</v>
      </c>
      <c r="B239" s="9" t="s">
        <v>480</v>
      </c>
      <c r="C239" s="9" t="s">
        <v>481</v>
      </c>
      <c r="D239" s="9" t="s">
        <v>212</v>
      </c>
    </row>
    <row r="240" ht="18" customHeight="1" spans="1:4">
      <c r="A240" s="4">
        <v>238</v>
      </c>
      <c r="B240" s="9" t="s">
        <v>482</v>
      </c>
      <c r="C240" s="9" t="s">
        <v>483</v>
      </c>
      <c r="D240" s="9" t="s">
        <v>212</v>
      </c>
    </row>
    <row r="241" ht="18" customHeight="1" spans="1:4">
      <c r="A241" s="4">
        <v>239</v>
      </c>
      <c r="B241" s="9" t="s">
        <v>484</v>
      </c>
      <c r="C241" s="9" t="s">
        <v>485</v>
      </c>
      <c r="D241" s="9" t="s">
        <v>212</v>
      </c>
    </row>
    <row r="242" ht="18" customHeight="1" spans="1:4">
      <c r="A242" s="4">
        <v>240</v>
      </c>
      <c r="B242" s="9" t="s">
        <v>486</v>
      </c>
      <c r="C242" s="9" t="s">
        <v>487</v>
      </c>
      <c r="D242" s="9" t="s">
        <v>212</v>
      </c>
    </row>
    <row r="243" ht="18" customHeight="1" spans="1:4">
      <c r="A243" s="4">
        <v>241</v>
      </c>
      <c r="B243" s="9" t="s">
        <v>488</v>
      </c>
      <c r="C243" s="9" t="s">
        <v>489</v>
      </c>
      <c r="D243" s="9" t="s">
        <v>212</v>
      </c>
    </row>
    <row r="244" ht="18" customHeight="1" spans="1:4">
      <c r="A244" s="4">
        <v>242</v>
      </c>
      <c r="B244" s="9" t="s">
        <v>490</v>
      </c>
      <c r="C244" s="9" t="s">
        <v>491</v>
      </c>
      <c r="D244" s="9" t="s">
        <v>212</v>
      </c>
    </row>
    <row r="245" ht="18" customHeight="1" spans="1:4">
      <c r="A245" s="4">
        <v>243</v>
      </c>
      <c r="B245" s="9" t="s">
        <v>492</v>
      </c>
      <c r="C245" s="9" t="s">
        <v>493</v>
      </c>
      <c r="D245" s="9" t="s">
        <v>212</v>
      </c>
    </row>
    <row r="246" ht="18" customHeight="1" spans="1:4">
      <c r="A246" s="4">
        <v>244</v>
      </c>
      <c r="B246" s="9" t="s">
        <v>494</v>
      </c>
      <c r="C246" s="9" t="s">
        <v>495</v>
      </c>
      <c r="D246" s="9" t="s">
        <v>212</v>
      </c>
    </row>
    <row r="247" ht="18" customHeight="1" spans="1:4">
      <c r="A247" s="4">
        <v>245</v>
      </c>
      <c r="B247" s="9" t="s">
        <v>496</v>
      </c>
      <c r="C247" s="9" t="s">
        <v>497</v>
      </c>
      <c r="D247" s="9" t="s">
        <v>212</v>
      </c>
    </row>
    <row r="248" ht="18" customHeight="1" spans="1:4">
      <c r="A248" s="4">
        <v>246</v>
      </c>
      <c r="B248" s="9" t="s">
        <v>498</v>
      </c>
      <c r="C248" s="9" t="s">
        <v>499</v>
      </c>
      <c r="D248" s="9" t="s">
        <v>212</v>
      </c>
    </row>
    <row r="249" ht="18" customHeight="1" spans="1:4">
      <c r="A249" s="4">
        <v>247</v>
      </c>
      <c r="B249" s="9" t="s">
        <v>500</v>
      </c>
      <c r="C249" s="9" t="s">
        <v>501</v>
      </c>
      <c r="D249" s="9" t="s">
        <v>212</v>
      </c>
    </row>
    <row r="250" ht="18" customHeight="1" spans="1:4">
      <c r="A250" s="4">
        <v>248</v>
      </c>
      <c r="B250" s="9" t="s">
        <v>502</v>
      </c>
      <c r="C250" s="9" t="s">
        <v>503</v>
      </c>
      <c r="D250" s="9" t="s">
        <v>212</v>
      </c>
    </row>
    <row r="251" ht="18" customHeight="1" spans="1:4">
      <c r="A251" s="4">
        <v>249</v>
      </c>
      <c r="B251" s="9" t="s">
        <v>504</v>
      </c>
      <c r="C251" s="9" t="s">
        <v>505</v>
      </c>
      <c r="D251" s="9" t="s">
        <v>212</v>
      </c>
    </row>
    <row r="252" ht="18" customHeight="1" spans="1:4">
      <c r="A252" s="4">
        <v>250</v>
      </c>
      <c r="B252" s="9" t="s">
        <v>506</v>
      </c>
      <c r="C252" s="9" t="s">
        <v>507</v>
      </c>
      <c r="D252" s="9" t="s">
        <v>212</v>
      </c>
    </row>
    <row r="253" ht="18" customHeight="1" spans="1:4">
      <c r="A253" s="4">
        <v>251</v>
      </c>
      <c r="B253" s="9" t="s">
        <v>508</v>
      </c>
      <c r="C253" s="9" t="s">
        <v>509</v>
      </c>
      <c r="D253" s="9" t="s">
        <v>279</v>
      </c>
    </row>
    <row r="254" ht="18" customHeight="1" spans="1:4">
      <c r="A254" s="4">
        <v>252</v>
      </c>
      <c r="B254" s="9" t="s">
        <v>510</v>
      </c>
      <c r="C254" s="9" t="s">
        <v>511</v>
      </c>
      <c r="D254" s="9" t="s">
        <v>279</v>
      </c>
    </row>
    <row r="255" ht="18" customHeight="1" spans="1:4">
      <c r="A255" s="4">
        <v>253</v>
      </c>
      <c r="B255" s="9" t="s">
        <v>512</v>
      </c>
      <c r="C255" s="9" t="s">
        <v>513</v>
      </c>
      <c r="D255" s="9" t="s">
        <v>279</v>
      </c>
    </row>
    <row r="256" ht="18" customHeight="1" spans="1:4">
      <c r="A256" s="4">
        <v>254</v>
      </c>
      <c r="B256" s="9" t="s">
        <v>514</v>
      </c>
      <c r="C256" s="9" t="s">
        <v>515</v>
      </c>
      <c r="D256" s="9" t="s">
        <v>279</v>
      </c>
    </row>
    <row r="257" ht="18" customHeight="1" spans="1:4">
      <c r="A257" s="4">
        <v>255</v>
      </c>
      <c r="B257" s="9" t="s">
        <v>516</v>
      </c>
      <c r="C257" s="9" t="s">
        <v>517</v>
      </c>
      <c r="D257" s="9" t="s">
        <v>279</v>
      </c>
    </row>
    <row r="258" ht="18" customHeight="1" spans="1:4">
      <c r="A258" s="4">
        <v>256</v>
      </c>
      <c r="B258" s="9" t="s">
        <v>518</v>
      </c>
      <c r="C258" s="9" t="s">
        <v>519</v>
      </c>
      <c r="D258" s="9" t="s">
        <v>279</v>
      </c>
    </row>
    <row r="259" ht="18" customHeight="1" spans="1:4">
      <c r="A259" s="4">
        <v>257</v>
      </c>
      <c r="B259" s="9" t="s">
        <v>520</v>
      </c>
      <c r="C259" s="9" t="s">
        <v>521</v>
      </c>
      <c r="D259" s="9" t="s">
        <v>279</v>
      </c>
    </row>
    <row r="260" ht="18" customHeight="1" spans="1:4">
      <c r="A260" s="4">
        <v>258</v>
      </c>
      <c r="B260" s="9" t="s">
        <v>522</v>
      </c>
      <c r="C260" s="9" t="s">
        <v>523</v>
      </c>
      <c r="D260" s="9" t="s">
        <v>279</v>
      </c>
    </row>
    <row r="261" ht="18" customHeight="1" spans="1:4">
      <c r="A261" s="4">
        <v>259</v>
      </c>
      <c r="B261" s="9" t="s">
        <v>524</v>
      </c>
      <c r="C261" s="9" t="s">
        <v>525</v>
      </c>
      <c r="D261" s="9" t="s">
        <v>279</v>
      </c>
    </row>
    <row r="262" ht="18" customHeight="1" spans="1:4">
      <c r="A262" s="4">
        <v>260</v>
      </c>
      <c r="B262" s="9" t="s">
        <v>526</v>
      </c>
      <c r="C262" s="9" t="s">
        <v>527</v>
      </c>
      <c r="D262" s="9" t="s">
        <v>279</v>
      </c>
    </row>
    <row r="263" ht="18" customHeight="1" spans="1:4">
      <c r="A263" s="4">
        <v>261</v>
      </c>
      <c r="B263" s="9" t="s">
        <v>528</v>
      </c>
      <c r="C263" s="9" t="s">
        <v>529</v>
      </c>
      <c r="D263" s="9" t="s">
        <v>279</v>
      </c>
    </row>
    <row r="264" ht="18" customHeight="1" spans="1:4">
      <c r="A264" s="4">
        <v>262</v>
      </c>
      <c r="B264" s="9" t="s">
        <v>530</v>
      </c>
      <c r="C264" s="9" t="s">
        <v>531</v>
      </c>
      <c r="D264" s="9" t="s">
        <v>279</v>
      </c>
    </row>
    <row r="265" ht="18" customHeight="1" spans="1:4">
      <c r="A265" s="4">
        <v>263</v>
      </c>
      <c r="B265" s="9" t="s">
        <v>532</v>
      </c>
      <c r="C265" s="9" t="s">
        <v>533</v>
      </c>
      <c r="D265" s="9" t="s">
        <v>279</v>
      </c>
    </row>
    <row r="266" ht="18" customHeight="1" spans="1:4">
      <c r="A266" s="4">
        <v>264</v>
      </c>
      <c r="B266" s="9" t="s">
        <v>534</v>
      </c>
      <c r="C266" s="9" t="s">
        <v>535</v>
      </c>
      <c r="D266" s="9" t="s">
        <v>279</v>
      </c>
    </row>
    <row r="267" ht="18" customHeight="1" spans="1:4">
      <c r="A267" s="4">
        <v>265</v>
      </c>
      <c r="B267" s="9" t="s">
        <v>536</v>
      </c>
      <c r="C267" s="9" t="s">
        <v>537</v>
      </c>
      <c r="D267" s="9" t="s">
        <v>279</v>
      </c>
    </row>
    <row r="268" ht="18" customHeight="1" spans="1:4">
      <c r="A268" s="4">
        <v>266</v>
      </c>
      <c r="B268" s="9" t="s">
        <v>538</v>
      </c>
      <c r="C268" s="9" t="s">
        <v>539</v>
      </c>
      <c r="D268" s="9" t="s">
        <v>279</v>
      </c>
    </row>
    <row r="269" ht="18" customHeight="1" spans="1:4">
      <c r="A269" s="4">
        <v>267</v>
      </c>
      <c r="B269" s="9" t="s">
        <v>540</v>
      </c>
      <c r="C269" s="9" t="s">
        <v>541</v>
      </c>
      <c r="D269" s="9" t="s">
        <v>279</v>
      </c>
    </row>
    <row r="270" ht="18" customHeight="1" spans="1:4">
      <c r="A270" s="4">
        <v>268</v>
      </c>
      <c r="B270" s="9" t="s">
        <v>542</v>
      </c>
      <c r="C270" s="9" t="s">
        <v>543</v>
      </c>
      <c r="D270" s="9" t="s">
        <v>279</v>
      </c>
    </row>
    <row r="271" ht="18" customHeight="1" spans="1:4">
      <c r="A271" s="4">
        <v>269</v>
      </c>
      <c r="B271" s="9" t="s">
        <v>544</v>
      </c>
      <c r="C271" s="9" t="s">
        <v>545</v>
      </c>
      <c r="D271" s="9" t="s">
        <v>279</v>
      </c>
    </row>
    <row r="272" ht="18" customHeight="1" spans="1:4">
      <c r="A272" s="4">
        <v>270</v>
      </c>
      <c r="B272" s="9" t="s">
        <v>546</v>
      </c>
      <c r="C272" s="9" t="s">
        <v>547</v>
      </c>
      <c r="D272" s="9" t="s">
        <v>279</v>
      </c>
    </row>
    <row r="273" ht="18" customHeight="1" spans="1:4">
      <c r="A273" s="4">
        <v>271</v>
      </c>
      <c r="B273" s="9" t="s">
        <v>548</v>
      </c>
      <c r="C273" s="9" t="s">
        <v>549</v>
      </c>
      <c r="D273" s="9" t="s">
        <v>279</v>
      </c>
    </row>
    <row r="274" ht="18" customHeight="1" spans="1:4">
      <c r="A274" s="4">
        <v>272</v>
      </c>
      <c r="B274" s="9" t="s">
        <v>550</v>
      </c>
      <c r="C274" s="9" t="s">
        <v>551</v>
      </c>
      <c r="D274" s="9" t="s">
        <v>279</v>
      </c>
    </row>
    <row r="275" ht="18" customHeight="1" spans="1:4">
      <c r="A275" s="4">
        <v>273</v>
      </c>
      <c r="B275" s="9" t="s">
        <v>552</v>
      </c>
      <c r="C275" s="9" t="s">
        <v>553</v>
      </c>
      <c r="D275" s="9" t="s">
        <v>279</v>
      </c>
    </row>
    <row r="276" ht="18" customHeight="1" spans="1:4">
      <c r="A276" s="4">
        <v>274</v>
      </c>
      <c r="B276" s="9" t="s">
        <v>554</v>
      </c>
      <c r="C276" s="9" t="s">
        <v>555</v>
      </c>
      <c r="D276" s="9" t="s">
        <v>279</v>
      </c>
    </row>
    <row r="277" ht="18" customHeight="1" spans="1:4">
      <c r="A277" s="4">
        <v>275</v>
      </c>
      <c r="B277" s="9" t="s">
        <v>556</v>
      </c>
      <c r="C277" s="9" t="s">
        <v>557</v>
      </c>
      <c r="D277" s="9" t="s">
        <v>279</v>
      </c>
    </row>
    <row r="278" ht="18" customHeight="1" spans="1:4">
      <c r="A278" s="4">
        <v>276</v>
      </c>
      <c r="B278" s="9" t="s">
        <v>558</v>
      </c>
      <c r="C278" s="9" t="s">
        <v>559</v>
      </c>
      <c r="D278" s="9" t="s">
        <v>279</v>
      </c>
    </row>
    <row r="279" ht="18" customHeight="1" spans="1:4">
      <c r="A279" s="4">
        <v>277</v>
      </c>
      <c r="B279" s="9" t="s">
        <v>560</v>
      </c>
      <c r="C279" s="9" t="s">
        <v>561</v>
      </c>
      <c r="D279" s="9" t="s">
        <v>279</v>
      </c>
    </row>
    <row r="280" ht="18" customHeight="1" spans="1:4">
      <c r="A280" s="4">
        <v>278</v>
      </c>
      <c r="B280" s="9" t="s">
        <v>562</v>
      </c>
      <c r="C280" s="9" t="s">
        <v>563</v>
      </c>
      <c r="D280" s="9" t="s">
        <v>279</v>
      </c>
    </row>
    <row r="281" ht="18" customHeight="1" spans="1:4">
      <c r="A281" s="4">
        <v>279</v>
      </c>
      <c r="B281" s="9" t="s">
        <v>564</v>
      </c>
      <c r="C281" s="9" t="s">
        <v>565</v>
      </c>
      <c r="D281" s="9" t="s">
        <v>279</v>
      </c>
    </row>
    <row r="282" ht="18" customHeight="1" spans="1:4">
      <c r="A282" s="4">
        <v>280</v>
      </c>
      <c r="B282" s="9" t="s">
        <v>566</v>
      </c>
      <c r="C282" s="9" t="s">
        <v>567</v>
      </c>
      <c r="D282" s="9" t="s">
        <v>279</v>
      </c>
    </row>
    <row r="283" ht="18" customHeight="1" spans="1:4">
      <c r="A283" s="4">
        <v>281</v>
      </c>
      <c r="B283" s="9" t="s">
        <v>568</v>
      </c>
      <c r="C283" s="9" t="s">
        <v>569</v>
      </c>
      <c r="D283" s="9" t="s">
        <v>279</v>
      </c>
    </row>
    <row r="284" ht="18" customHeight="1" spans="1:4">
      <c r="A284" s="4">
        <v>282</v>
      </c>
      <c r="B284" s="9" t="s">
        <v>570</v>
      </c>
      <c r="C284" s="9" t="s">
        <v>571</v>
      </c>
      <c r="D284" s="9" t="s">
        <v>279</v>
      </c>
    </row>
    <row r="285" ht="18" customHeight="1" spans="1:4">
      <c r="A285" s="4">
        <v>283</v>
      </c>
      <c r="B285" s="9" t="s">
        <v>572</v>
      </c>
      <c r="C285" s="9" t="s">
        <v>573</v>
      </c>
      <c r="D285" s="9" t="s">
        <v>279</v>
      </c>
    </row>
    <row r="286" ht="18" customHeight="1" spans="1:4">
      <c r="A286" s="4">
        <v>284</v>
      </c>
      <c r="B286" s="9" t="s">
        <v>574</v>
      </c>
      <c r="C286" s="9" t="s">
        <v>575</v>
      </c>
      <c r="D286" s="9" t="s">
        <v>279</v>
      </c>
    </row>
    <row r="287" ht="18" customHeight="1" spans="1:4">
      <c r="A287" s="4">
        <v>285</v>
      </c>
      <c r="B287" s="9" t="s">
        <v>576</v>
      </c>
      <c r="C287" s="9" t="s">
        <v>577</v>
      </c>
      <c r="D287" s="9" t="s">
        <v>279</v>
      </c>
    </row>
    <row r="288" ht="18" customHeight="1" spans="1:4">
      <c r="A288" s="4">
        <v>286</v>
      </c>
      <c r="B288" s="9" t="s">
        <v>578</v>
      </c>
      <c r="C288" s="9" t="s">
        <v>579</v>
      </c>
      <c r="D288" s="9" t="s">
        <v>279</v>
      </c>
    </row>
    <row r="289" ht="18" customHeight="1" spans="1:4">
      <c r="A289" s="4">
        <v>287</v>
      </c>
      <c r="B289" s="9" t="s">
        <v>580</v>
      </c>
      <c r="C289" s="9" t="s">
        <v>581</v>
      </c>
      <c r="D289" s="9" t="s">
        <v>279</v>
      </c>
    </row>
    <row r="290" ht="18" customHeight="1" spans="1:4">
      <c r="A290" s="4">
        <v>288</v>
      </c>
      <c r="B290" s="9" t="s">
        <v>582</v>
      </c>
      <c r="C290" s="9" t="s">
        <v>583</v>
      </c>
      <c r="D290" s="9" t="s">
        <v>279</v>
      </c>
    </row>
    <row r="291" ht="18" customHeight="1" spans="1:4">
      <c r="A291" s="4">
        <v>289</v>
      </c>
      <c r="B291" s="9" t="s">
        <v>584</v>
      </c>
      <c r="C291" s="9" t="s">
        <v>585</v>
      </c>
      <c r="D291" s="9" t="s">
        <v>279</v>
      </c>
    </row>
    <row r="292" ht="18" customHeight="1" spans="1:4">
      <c r="A292" s="4">
        <v>290</v>
      </c>
      <c r="B292" s="9" t="s">
        <v>586</v>
      </c>
      <c r="C292" s="9" t="s">
        <v>587</v>
      </c>
      <c r="D292" s="9" t="s">
        <v>279</v>
      </c>
    </row>
    <row r="293" ht="18" customHeight="1" spans="1:4">
      <c r="A293" s="4">
        <v>291</v>
      </c>
      <c r="B293" s="9" t="s">
        <v>588</v>
      </c>
      <c r="C293" s="9" t="s">
        <v>589</v>
      </c>
      <c r="D293" s="9" t="s">
        <v>279</v>
      </c>
    </row>
    <row r="294" ht="18" customHeight="1" spans="1:4">
      <c r="A294" s="4">
        <v>292</v>
      </c>
      <c r="B294" s="9" t="s">
        <v>590</v>
      </c>
      <c r="C294" s="9" t="s">
        <v>591</v>
      </c>
      <c r="D294" s="9" t="s">
        <v>279</v>
      </c>
    </row>
    <row r="295" ht="18" customHeight="1" spans="1:4">
      <c r="A295" s="4">
        <v>293</v>
      </c>
      <c r="B295" s="9" t="s">
        <v>592</v>
      </c>
      <c r="C295" s="9" t="s">
        <v>593</v>
      </c>
      <c r="D295" s="9" t="s">
        <v>279</v>
      </c>
    </row>
    <row r="296" ht="18" customHeight="1" spans="1:4">
      <c r="A296" s="4">
        <v>294</v>
      </c>
      <c r="B296" s="9" t="s">
        <v>594</v>
      </c>
      <c r="C296" s="9" t="s">
        <v>595</v>
      </c>
      <c r="D296" s="9" t="s">
        <v>279</v>
      </c>
    </row>
    <row r="297" ht="18" customHeight="1" spans="1:4">
      <c r="A297" s="4">
        <v>295</v>
      </c>
      <c r="B297" s="9" t="s">
        <v>596</v>
      </c>
      <c r="C297" s="9" t="s">
        <v>597</v>
      </c>
      <c r="D297" s="9" t="s">
        <v>279</v>
      </c>
    </row>
    <row r="298" ht="18" customHeight="1" spans="1:4">
      <c r="A298" s="4">
        <v>296</v>
      </c>
      <c r="B298" s="9" t="s">
        <v>598</v>
      </c>
      <c r="C298" s="9" t="s">
        <v>599</v>
      </c>
      <c r="D298" s="9" t="s">
        <v>279</v>
      </c>
    </row>
    <row r="299" ht="18" customHeight="1" spans="1:4">
      <c r="A299" s="4">
        <v>297</v>
      </c>
      <c r="B299" s="9" t="s">
        <v>600</v>
      </c>
      <c r="C299" s="9" t="s">
        <v>601</v>
      </c>
      <c r="D299" s="9" t="s">
        <v>279</v>
      </c>
    </row>
    <row r="300" ht="18" customHeight="1" spans="1:4">
      <c r="A300" s="4">
        <v>298</v>
      </c>
      <c r="B300" s="9" t="s">
        <v>602</v>
      </c>
      <c r="C300" s="9" t="s">
        <v>603</v>
      </c>
      <c r="D300" s="9" t="s">
        <v>7</v>
      </c>
    </row>
    <row r="301" ht="18" customHeight="1" spans="1:4">
      <c r="A301" s="4">
        <v>299</v>
      </c>
      <c r="B301" s="9" t="s">
        <v>604</v>
      </c>
      <c r="C301" s="9" t="s">
        <v>605</v>
      </c>
      <c r="D301" s="9" t="s">
        <v>7</v>
      </c>
    </row>
    <row r="302" ht="18" customHeight="1" spans="1:4">
      <c r="A302" s="4">
        <v>300</v>
      </c>
      <c r="B302" s="9" t="s">
        <v>606</v>
      </c>
      <c r="C302" s="9" t="s">
        <v>607</v>
      </c>
      <c r="D302" s="9" t="s">
        <v>7</v>
      </c>
    </row>
    <row r="303" ht="18" customHeight="1" spans="1:4">
      <c r="A303" s="4">
        <v>301</v>
      </c>
      <c r="B303" s="9" t="s">
        <v>608</v>
      </c>
      <c r="C303" s="9" t="s">
        <v>609</v>
      </c>
      <c r="D303" s="9" t="s">
        <v>7</v>
      </c>
    </row>
    <row r="304" ht="18" customHeight="1" spans="1:4">
      <c r="A304" s="4">
        <v>302</v>
      </c>
      <c r="B304" s="9" t="s">
        <v>610</v>
      </c>
      <c r="C304" s="9" t="s">
        <v>611</v>
      </c>
      <c r="D304" s="9" t="s">
        <v>7</v>
      </c>
    </row>
    <row r="305" ht="18" customHeight="1" spans="1:4">
      <c r="A305" s="4">
        <v>303</v>
      </c>
      <c r="B305" s="9" t="s">
        <v>612</v>
      </c>
      <c r="C305" s="9" t="s">
        <v>613</v>
      </c>
      <c r="D305" s="9" t="s">
        <v>7</v>
      </c>
    </row>
    <row r="306" ht="18" customHeight="1" spans="1:4">
      <c r="A306" s="4">
        <v>304</v>
      </c>
      <c r="B306" s="9" t="s">
        <v>614</v>
      </c>
      <c r="C306" s="9" t="s">
        <v>615</v>
      </c>
      <c r="D306" s="9" t="s">
        <v>7</v>
      </c>
    </row>
    <row r="307" ht="18" customHeight="1" spans="1:4">
      <c r="A307" s="4">
        <v>305</v>
      </c>
      <c r="B307" s="9" t="s">
        <v>616</v>
      </c>
      <c r="C307" s="9" t="s">
        <v>617</v>
      </c>
      <c r="D307" s="9" t="s">
        <v>7</v>
      </c>
    </row>
    <row r="308" ht="18" customHeight="1" spans="1:4">
      <c r="A308" s="4">
        <v>306</v>
      </c>
      <c r="B308" s="9" t="s">
        <v>618</v>
      </c>
      <c r="C308" s="9" t="s">
        <v>619</v>
      </c>
      <c r="D308" s="9" t="s">
        <v>7</v>
      </c>
    </row>
    <row r="309" ht="18" customHeight="1" spans="1:4">
      <c r="A309" s="4">
        <v>307</v>
      </c>
      <c r="B309" s="9" t="s">
        <v>620</v>
      </c>
      <c r="C309" s="9" t="s">
        <v>621</v>
      </c>
      <c r="D309" s="9" t="s">
        <v>7</v>
      </c>
    </row>
    <row r="310" ht="18" customHeight="1" spans="1:4">
      <c r="A310" s="4">
        <v>308</v>
      </c>
      <c r="B310" s="9" t="s">
        <v>622</v>
      </c>
      <c r="C310" s="9" t="s">
        <v>623</v>
      </c>
      <c r="D310" s="9" t="s">
        <v>7</v>
      </c>
    </row>
    <row r="311" ht="18" customHeight="1" spans="1:4">
      <c r="A311" s="4">
        <v>309</v>
      </c>
      <c r="B311" s="9" t="s">
        <v>624</v>
      </c>
      <c r="C311" s="9" t="s">
        <v>625</v>
      </c>
      <c r="D311" s="9" t="s">
        <v>7</v>
      </c>
    </row>
    <row r="312" ht="18" customHeight="1" spans="1:4">
      <c r="A312" s="4">
        <v>310</v>
      </c>
      <c r="B312" s="9" t="s">
        <v>626</v>
      </c>
      <c r="C312" s="9" t="s">
        <v>627</v>
      </c>
      <c r="D312" s="9" t="s">
        <v>7</v>
      </c>
    </row>
    <row r="313" ht="18" customHeight="1" spans="1:4">
      <c r="A313" s="4">
        <v>311</v>
      </c>
      <c r="B313" s="9" t="s">
        <v>628</v>
      </c>
      <c r="C313" s="9" t="s">
        <v>629</v>
      </c>
      <c r="D313" s="9" t="s">
        <v>7</v>
      </c>
    </row>
    <row r="314" ht="18" customHeight="1" spans="1:4">
      <c r="A314" s="4">
        <v>312</v>
      </c>
      <c r="B314" s="9" t="s">
        <v>630</v>
      </c>
      <c r="C314" s="9" t="s">
        <v>631</v>
      </c>
      <c r="D314" s="9" t="s">
        <v>7</v>
      </c>
    </row>
    <row r="315" ht="18" customHeight="1" spans="1:4">
      <c r="A315" s="4">
        <v>313</v>
      </c>
      <c r="B315" s="9" t="s">
        <v>632</v>
      </c>
      <c r="C315" s="9" t="s">
        <v>633</v>
      </c>
      <c r="D315" s="9" t="s">
        <v>7</v>
      </c>
    </row>
    <row r="316" ht="18" customHeight="1" spans="1:4">
      <c r="A316" s="4">
        <v>314</v>
      </c>
      <c r="B316" s="9" t="s">
        <v>634</v>
      </c>
      <c r="C316" s="9" t="s">
        <v>635</v>
      </c>
      <c r="D316" s="9" t="s">
        <v>7</v>
      </c>
    </row>
    <row r="317" ht="18" customHeight="1" spans="1:4">
      <c r="A317" s="4">
        <v>315</v>
      </c>
      <c r="B317" s="9" t="s">
        <v>636</v>
      </c>
      <c r="C317" s="9" t="s">
        <v>637</v>
      </c>
      <c r="D317" s="9" t="s">
        <v>7</v>
      </c>
    </row>
    <row r="318" ht="18" customHeight="1" spans="1:4">
      <c r="A318" s="4">
        <v>316</v>
      </c>
      <c r="B318" s="9" t="s">
        <v>638</v>
      </c>
      <c r="C318" s="9" t="s">
        <v>639</v>
      </c>
      <c r="D318" s="9" t="s">
        <v>7</v>
      </c>
    </row>
    <row r="319" ht="18" customHeight="1" spans="1:4">
      <c r="A319" s="4">
        <v>317</v>
      </c>
      <c r="B319" s="9" t="s">
        <v>640</v>
      </c>
      <c r="C319" s="9" t="s">
        <v>641</v>
      </c>
      <c r="D319" s="9" t="s">
        <v>7</v>
      </c>
    </row>
    <row r="320" ht="18" customHeight="1" spans="1:4">
      <c r="A320" s="4">
        <v>318</v>
      </c>
      <c r="B320" s="9" t="s">
        <v>642</v>
      </c>
      <c r="C320" s="9" t="s">
        <v>643</v>
      </c>
      <c r="D320" s="9" t="s">
        <v>7</v>
      </c>
    </row>
    <row r="321" ht="18" customHeight="1" spans="1:4">
      <c r="A321" s="4">
        <v>319</v>
      </c>
      <c r="B321" s="9" t="s">
        <v>644</v>
      </c>
      <c r="C321" s="9" t="s">
        <v>645</v>
      </c>
      <c r="D321" s="9" t="s">
        <v>7</v>
      </c>
    </row>
    <row r="322" ht="18" customHeight="1" spans="1:4">
      <c r="A322" s="4">
        <v>320</v>
      </c>
      <c r="B322" s="9" t="s">
        <v>646</v>
      </c>
      <c r="C322" s="9" t="s">
        <v>647</v>
      </c>
      <c r="D322" s="9" t="s">
        <v>7</v>
      </c>
    </row>
    <row r="323" ht="18" customHeight="1" spans="1:4">
      <c r="A323" s="4">
        <v>321</v>
      </c>
      <c r="B323" s="9" t="s">
        <v>648</v>
      </c>
      <c r="C323" s="9" t="s">
        <v>649</v>
      </c>
      <c r="D323" s="9" t="s">
        <v>7</v>
      </c>
    </row>
    <row r="324" ht="18" customHeight="1" spans="1:4">
      <c r="A324" s="4">
        <v>322</v>
      </c>
      <c r="B324" s="9" t="s">
        <v>650</v>
      </c>
      <c r="C324" s="9" t="s">
        <v>651</v>
      </c>
      <c r="D324" s="9" t="s">
        <v>7</v>
      </c>
    </row>
    <row r="325" ht="18" customHeight="1" spans="1:4">
      <c r="A325" s="4">
        <v>323</v>
      </c>
      <c r="B325" s="9" t="s">
        <v>652</v>
      </c>
      <c r="C325" s="9" t="s">
        <v>653</v>
      </c>
      <c r="D325" s="9" t="s">
        <v>7</v>
      </c>
    </row>
    <row r="326" ht="18" customHeight="1" spans="1:4">
      <c r="A326" s="4">
        <v>324</v>
      </c>
      <c r="B326" s="9" t="s">
        <v>654</v>
      </c>
      <c r="C326" s="9" t="s">
        <v>655</v>
      </c>
      <c r="D326" s="9" t="s">
        <v>7</v>
      </c>
    </row>
    <row r="327" ht="18" customHeight="1" spans="1:4">
      <c r="A327" s="4">
        <v>325</v>
      </c>
      <c r="B327" s="9" t="s">
        <v>656</v>
      </c>
      <c r="C327" s="9" t="s">
        <v>657</v>
      </c>
      <c r="D327" s="9" t="s">
        <v>7</v>
      </c>
    </row>
    <row r="328" ht="18" customHeight="1" spans="1:4">
      <c r="A328" s="4">
        <v>326</v>
      </c>
      <c r="B328" s="9" t="s">
        <v>658</v>
      </c>
      <c r="C328" s="9" t="s">
        <v>659</v>
      </c>
      <c r="D328" s="9" t="s">
        <v>7</v>
      </c>
    </row>
    <row r="329" ht="18" customHeight="1" spans="1:4">
      <c r="A329" s="4">
        <v>327</v>
      </c>
      <c r="B329" s="9" t="s">
        <v>660</v>
      </c>
      <c r="C329" s="9" t="s">
        <v>661</v>
      </c>
      <c r="D329" s="9" t="s">
        <v>7</v>
      </c>
    </row>
    <row r="330" ht="18" customHeight="1" spans="1:4">
      <c r="A330" s="4">
        <v>328</v>
      </c>
      <c r="B330" s="9" t="s">
        <v>662</v>
      </c>
      <c r="C330" s="9" t="s">
        <v>663</v>
      </c>
      <c r="D330" s="9" t="s">
        <v>7</v>
      </c>
    </row>
    <row r="331" ht="18" customHeight="1" spans="1:4">
      <c r="A331" s="4">
        <v>329</v>
      </c>
      <c r="B331" s="9" t="s">
        <v>664</v>
      </c>
      <c r="C331" s="9" t="s">
        <v>665</v>
      </c>
      <c r="D331" s="9" t="s">
        <v>7</v>
      </c>
    </row>
    <row r="332" ht="18" customHeight="1" spans="1:4">
      <c r="A332" s="4">
        <v>330</v>
      </c>
      <c r="B332" s="9" t="s">
        <v>666</v>
      </c>
      <c r="C332" s="9" t="s">
        <v>667</v>
      </c>
      <c r="D332" s="9" t="s">
        <v>7</v>
      </c>
    </row>
    <row r="333" ht="18" customHeight="1" spans="1:4">
      <c r="A333" s="4">
        <v>331</v>
      </c>
      <c r="B333" s="9" t="s">
        <v>668</v>
      </c>
      <c r="C333" s="9" t="s">
        <v>669</v>
      </c>
      <c r="D333" s="9" t="s">
        <v>7</v>
      </c>
    </row>
    <row r="334" ht="18" customHeight="1" spans="1:4">
      <c r="A334" s="4">
        <v>332</v>
      </c>
      <c r="B334" s="9" t="s">
        <v>670</v>
      </c>
      <c r="C334" s="9" t="s">
        <v>671</v>
      </c>
      <c r="D334" s="9" t="s">
        <v>7</v>
      </c>
    </row>
    <row r="335" ht="18" customHeight="1" spans="1:4">
      <c r="A335" s="4">
        <v>333</v>
      </c>
      <c r="B335" s="9" t="s">
        <v>672</v>
      </c>
      <c r="C335" s="9" t="s">
        <v>673</v>
      </c>
      <c r="D335" s="9" t="s">
        <v>7</v>
      </c>
    </row>
    <row r="336" ht="18" customHeight="1" spans="1:4">
      <c r="A336" s="4">
        <v>334</v>
      </c>
      <c r="B336" s="9" t="s">
        <v>674</v>
      </c>
      <c r="C336" s="9" t="s">
        <v>675</v>
      </c>
      <c r="D336" s="9" t="s">
        <v>7</v>
      </c>
    </row>
    <row r="337" ht="18" customHeight="1" spans="1:4">
      <c r="A337" s="4">
        <v>335</v>
      </c>
      <c r="B337" s="9" t="s">
        <v>676</v>
      </c>
      <c r="C337" s="9" t="s">
        <v>677</v>
      </c>
      <c r="D337" s="9" t="s">
        <v>7</v>
      </c>
    </row>
    <row r="338" ht="18" customHeight="1" spans="1:4">
      <c r="A338" s="4">
        <v>336</v>
      </c>
      <c r="B338" s="9" t="s">
        <v>678</v>
      </c>
      <c r="C338" s="9" t="s">
        <v>679</v>
      </c>
      <c r="D338" s="9" t="s">
        <v>7</v>
      </c>
    </row>
    <row r="339" ht="18" customHeight="1" spans="1:4">
      <c r="A339" s="4">
        <v>337</v>
      </c>
      <c r="B339" s="9" t="s">
        <v>680</v>
      </c>
      <c r="C339" s="9" t="s">
        <v>681</v>
      </c>
      <c r="D339" s="9" t="s">
        <v>7</v>
      </c>
    </row>
    <row r="340" ht="18" customHeight="1" spans="1:4">
      <c r="A340" s="4">
        <v>338</v>
      </c>
      <c r="B340" s="9" t="s">
        <v>682</v>
      </c>
      <c r="C340" s="9" t="s">
        <v>683</v>
      </c>
      <c r="D340" s="9" t="s">
        <v>7</v>
      </c>
    </row>
    <row r="341" ht="18" customHeight="1" spans="1:4">
      <c r="A341" s="4">
        <v>339</v>
      </c>
      <c r="B341" s="9" t="s">
        <v>684</v>
      </c>
      <c r="C341" s="9" t="s">
        <v>685</v>
      </c>
      <c r="D341" s="9" t="s">
        <v>7</v>
      </c>
    </row>
    <row r="342" ht="18" customHeight="1" spans="1:4">
      <c r="A342" s="4">
        <v>340</v>
      </c>
      <c r="B342" s="9" t="s">
        <v>686</v>
      </c>
      <c r="C342" s="9" t="s">
        <v>687</v>
      </c>
      <c r="D342" s="9" t="s">
        <v>7</v>
      </c>
    </row>
    <row r="343" ht="18" customHeight="1" spans="1:4">
      <c r="A343" s="4">
        <v>341</v>
      </c>
      <c r="B343" s="9" t="s">
        <v>688</v>
      </c>
      <c r="C343" s="9" t="s">
        <v>689</v>
      </c>
      <c r="D343" s="9" t="s">
        <v>7</v>
      </c>
    </row>
    <row r="344" ht="18" customHeight="1" spans="1:4">
      <c r="A344" s="4">
        <v>342</v>
      </c>
      <c r="B344" s="9" t="s">
        <v>690</v>
      </c>
      <c r="C344" s="9" t="s">
        <v>691</v>
      </c>
      <c r="D344" s="9" t="s">
        <v>7</v>
      </c>
    </row>
    <row r="345" ht="18" customHeight="1" spans="1:4">
      <c r="A345" s="4">
        <v>343</v>
      </c>
      <c r="B345" s="9" t="s">
        <v>692</v>
      </c>
      <c r="C345" s="9" t="s">
        <v>693</v>
      </c>
      <c r="D345" s="9" t="s">
        <v>7</v>
      </c>
    </row>
    <row r="346" ht="18" customHeight="1" spans="1:4">
      <c r="A346" s="4">
        <v>344</v>
      </c>
      <c r="B346" s="9" t="s">
        <v>694</v>
      </c>
      <c r="C346" s="9" t="s">
        <v>695</v>
      </c>
      <c r="D346" s="9" t="s">
        <v>7</v>
      </c>
    </row>
    <row r="347" ht="18" customHeight="1" spans="1:4">
      <c r="A347" s="4">
        <v>345</v>
      </c>
      <c r="B347" s="9" t="s">
        <v>696</v>
      </c>
      <c r="C347" s="9" t="s">
        <v>697</v>
      </c>
      <c r="D347" s="9" t="s">
        <v>7</v>
      </c>
    </row>
    <row r="348" ht="18" customHeight="1" spans="1:4">
      <c r="A348" s="4">
        <v>346</v>
      </c>
      <c r="B348" s="9" t="s">
        <v>698</v>
      </c>
      <c r="C348" s="9" t="s">
        <v>699</v>
      </c>
      <c r="D348" s="9" t="s">
        <v>7</v>
      </c>
    </row>
    <row r="349" ht="18" customHeight="1" spans="1:4">
      <c r="A349" s="4">
        <v>347</v>
      </c>
      <c r="B349" s="9" t="s">
        <v>700</v>
      </c>
      <c r="C349" s="9" t="s">
        <v>701</v>
      </c>
      <c r="D349" s="9" t="s">
        <v>7</v>
      </c>
    </row>
    <row r="350" ht="18" customHeight="1" spans="1:4">
      <c r="A350" s="4">
        <v>348</v>
      </c>
      <c r="B350" s="9" t="s">
        <v>702</v>
      </c>
      <c r="C350" s="9" t="s">
        <v>703</v>
      </c>
      <c r="D350" s="9" t="s">
        <v>7</v>
      </c>
    </row>
    <row r="351" ht="18" customHeight="1" spans="1:4">
      <c r="A351" s="4">
        <v>349</v>
      </c>
      <c r="B351" s="9" t="s">
        <v>704</v>
      </c>
      <c r="C351" s="9" t="s">
        <v>705</v>
      </c>
      <c r="D351" s="9" t="s">
        <v>7</v>
      </c>
    </row>
    <row r="352" ht="18" customHeight="1" spans="1:4">
      <c r="A352" s="4">
        <v>350</v>
      </c>
      <c r="B352" s="9" t="s">
        <v>706</v>
      </c>
      <c r="C352" s="9" t="s">
        <v>707</v>
      </c>
      <c r="D352" s="9" t="s">
        <v>7</v>
      </c>
    </row>
    <row r="353" ht="18" customHeight="1" spans="1:4">
      <c r="A353" s="4">
        <v>351</v>
      </c>
      <c r="B353" s="9" t="s">
        <v>708</v>
      </c>
      <c r="C353" s="9" t="s">
        <v>709</v>
      </c>
      <c r="D353" s="9" t="s">
        <v>7</v>
      </c>
    </row>
    <row r="354" ht="18" customHeight="1" spans="1:4">
      <c r="A354" s="4">
        <v>352</v>
      </c>
      <c r="B354" s="9" t="s">
        <v>710</v>
      </c>
      <c r="C354" s="9" t="s">
        <v>711</v>
      </c>
      <c r="D354" s="9" t="s">
        <v>7</v>
      </c>
    </row>
    <row r="355" ht="18" customHeight="1" spans="1:4">
      <c r="A355" s="4">
        <v>353</v>
      </c>
      <c r="B355" s="9" t="s">
        <v>712</v>
      </c>
      <c r="C355" s="9" t="s">
        <v>713</v>
      </c>
      <c r="D355" s="9" t="s">
        <v>7</v>
      </c>
    </row>
    <row r="356" ht="18" customHeight="1" spans="1:4">
      <c r="A356" s="4">
        <v>354</v>
      </c>
      <c r="B356" s="9" t="s">
        <v>714</v>
      </c>
      <c r="C356" s="9" t="s">
        <v>715</v>
      </c>
      <c r="D356" s="9" t="s">
        <v>7</v>
      </c>
    </row>
    <row r="357" ht="18" customHeight="1" spans="1:4">
      <c r="A357" s="4">
        <v>355</v>
      </c>
      <c r="B357" s="9" t="s">
        <v>716</v>
      </c>
      <c r="C357" s="9" t="s">
        <v>717</v>
      </c>
      <c r="D357" s="9" t="s">
        <v>7</v>
      </c>
    </row>
    <row r="358" ht="18" customHeight="1" spans="1:4">
      <c r="A358" s="4">
        <v>356</v>
      </c>
      <c r="B358" s="9" t="s">
        <v>718</v>
      </c>
      <c r="C358" s="9" t="s">
        <v>719</v>
      </c>
      <c r="D358" s="9" t="s">
        <v>7</v>
      </c>
    </row>
    <row r="359" ht="18" customHeight="1" spans="1:4">
      <c r="A359" s="4">
        <v>357</v>
      </c>
      <c r="B359" s="9" t="s">
        <v>720</v>
      </c>
      <c r="C359" s="9" t="s">
        <v>721</v>
      </c>
      <c r="D359" s="9" t="s">
        <v>7</v>
      </c>
    </row>
    <row r="360" ht="18" customHeight="1" spans="1:4">
      <c r="A360" s="4">
        <v>358</v>
      </c>
      <c r="B360" s="9" t="s">
        <v>722</v>
      </c>
      <c r="C360" s="9" t="s">
        <v>723</v>
      </c>
      <c r="D360" s="9" t="s">
        <v>7</v>
      </c>
    </row>
    <row r="361" ht="18" customHeight="1" spans="1:4">
      <c r="A361" s="4">
        <v>359</v>
      </c>
      <c r="B361" s="9" t="s">
        <v>724</v>
      </c>
      <c r="C361" s="9" t="s">
        <v>725</v>
      </c>
      <c r="D361" s="9" t="s">
        <v>7</v>
      </c>
    </row>
    <row r="362" ht="18" customHeight="1" spans="1:4">
      <c r="A362" s="4">
        <v>360</v>
      </c>
      <c r="B362" s="9" t="s">
        <v>726</v>
      </c>
      <c r="C362" s="9" t="s">
        <v>727</v>
      </c>
      <c r="D362" s="9" t="s">
        <v>7</v>
      </c>
    </row>
    <row r="363" ht="18" customHeight="1" spans="1:4">
      <c r="A363" s="4">
        <v>361</v>
      </c>
      <c r="B363" s="9" t="s">
        <v>728</v>
      </c>
      <c r="C363" s="9" t="s">
        <v>729</v>
      </c>
      <c r="D363" s="9" t="s">
        <v>7</v>
      </c>
    </row>
    <row r="364" ht="18" customHeight="1" spans="1:4">
      <c r="A364" s="4">
        <v>362</v>
      </c>
      <c r="B364" s="9" t="s">
        <v>730</v>
      </c>
      <c r="C364" s="9" t="s">
        <v>731</v>
      </c>
      <c r="D364" s="9" t="s">
        <v>7</v>
      </c>
    </row>
    <row r="365" ht="18" customHeight="1" spans="1:4">
      <c r="A365" s="4">
        <v>363</v>
      </c>
      <c r="B365" s="9" t="s">
        <v>732</v>
      </c>
      <c r="C365" s="9" t="s">
        <v>733</v>
      </c>
      <c r="D365" s="9" t="s">
        <v>7</v>
      </c>
    </row>
    <row r="366" ht="18" customHeight="1" spans="1:4">
      <c r="A366" s="4">
        <v>364</v>
      </c>
      <c r="B366" s="9" t="s">
        <v>734</v>
      </c>
      <c r="C366" s="9" t="s">
        <v>735</v>
      </c>
      <c r="D366" s="9" t="s">
        <v>7</v>
      </c>
    </row>
    <row r="367" ht="18" customHeight="1" spans="1:4">
      <c r="A367" s="4">
        <v>365</v>
      </c>
      <c r="B367" s="9" t="s">
        <v>736</v>
      </c>
      <c r="C367" s="9" t="s">
        <v>737</v>
      </c>
      <c r="D367" s="9" t="s">
        <v>7</v>
      </c>
    </row>
    <row r="368" ht="18" customHeight="1" spans="1:4">
      <c r="A368" s="4">
        <v>366</v>
      </c>
      <c r="B368" s="9" t="s">
        <v>738</v>
      </c>
      <c r="C368" s="9" t="s">
        <v>739</v>
      </c>
      <c r="D368" s="9" t="s">
        <v>7</v>
      </c>
    </row>
    <row r="369" ht="18" customHeight="1" spans="1:4">
      <c r="A369" s="4">
        <v>367</v>
      </c>
      <c r="B369" s="9" t="s">
        <v>740</v>
      </c>
      <c r="C369" s="9" t="s">
        <v>741</v>
      </c>
      <c r="D369" s="9" t="s">
        <v>7</v>
      </c>
    </row>
    <row r="370" ht="18" customHeight="1" spans="1:4">
      <c r="A370" s="4">
        <v>368</v>
      </c>
      <c r="B370" s="9" t="s">
        <v>742</v>
      </c>
      <c r="C370" s="9" t="s">
        <v>743</v>
      </c>
      <c r="D370" s="9" t="s">
        <v>7</v>
      </c>
    </row>
    <row r="371" ht="18" customHeight="1" spans="1:4">
      <c r="A371" s="4">
        <v>369</v>
      </c>
      <c r="B371" s="9" t="s">
        <v>744</v>
      </c>
      <c r="C371" s="9" t="s">
        <v>745</v>
      </c>
      <c r="D371" s="9" t="s">
        <v>7</v>
      </c>
    </row>
    <row r="372" ht="18" customHeight="1" spans="1:4">
      <c r="A372" s="4">
        <v>370</v>
      </c>
      <c r="B372" s="9" t="s">
        <v>746</v>
      </c>
      <c r="C372" s="9" t="s">
        <v>747</v>
      </c>
      <c r="D372" s="9" t="s">
        <v>7</v>
      </c>
    </row>
    <row r="373" ht="18" customHeight="1" spans="1:4">
      <c r="A373" s="4">
        <v>371</v>
      </c>
      <c r="B373" s="9" t="s">
        <v>748</v>
      </c>
      <c r="C373" s="9" t="s">
        <v>749</v>
      </c>
      <c r="D373" s="9" t="s">
        <v>7</v>
      </c>
    </row>
    <row r="374" ht="18" customHeight="1" spans="1:4">
      <c r="A374" s="4">
        <v>372</v>
      </c>
      <c r="B374" s="9" t="s">
        <v>750</v>
      </c>
      <c r="C374" s="9" t="s">
        <v>751</v>
      </c>
      <c r="D374" s="9" t="s">
        <v>7</v>
      </c>
    </row>
    <row r="375" ht="18" customHeight="1" spans="1:4">
      <c r="A375" s="4">
        <v>373</v>
      </c>
      <c r="B375" s="9" t="s">
        <v>752</v>
      </c>
      <c r="C375" s="9" t="s">
        <v>753</v>
      </c>
      <c r="D375" s="9" t="s">
        <v>7</v>
      </c>
    </row>
    <row r="376" ht="18" customHeight="1" spans="1:4">
      <c r="A376" s="4">
        <v>374</v>
      </c>
      <c r="B376" s="9" t="s">
        <v>754</v>
      </c>
      <c r="C376" s="9" t="s">
        <v>755</v>
      </c>
      <c r="D376" s="9" t="s">
        <v>7</v>
      </c>
    </row>
    <row r="377" ht="18" customHeight="1" spans="1:4">
      <c r="A377" s="4">
        <v>375</v>
      </c>
      <c r="B377" s="9" t="s">
        <v>756</v>
      </c>
      <c r="C377" s="9" t="s">
        <v>757</v>
      </c>
      <c r="D377" s="9" t="s">
        <v>7</v>
      </c>
    </row>
    <row r="378" ht="18" customHeight="1" spans="1:4">
      <c r="A378" s="4">
        <v>376</v>
      </c>
      <c r="B378" s="9" t="s">
        <v>758</v>
      </c>
      <c r="C378" s="9" t="s">
        <v>759</v>
      </c>
      <c r="D378" s="9" t="s">
        <v>7</v>
      </c>
    </row>
    <row r="379" ht="18" customHeight="1" spans="1:4">
      <c r="A379" s="4">
        <v>377</v>
      </c>
      <c r="B379" s="9" t="s">
        <v>760</v>
      </c>
      <c r="C379" s="9" t="s">
        <v>761</v>
      </c>
      <c r="D379" s="9" t="s">
        <v>7</v>
      </c>
    </row>
    <row r="380" ht="18" customHeight="1" spans="1:4">
      <c r="A380" s="4">
        <v>378</v>
      </c>
      <c r="B380" s="9" t="s">
        <v>762</v>
      </c>
      <c r="C380" s="9" t="s">
        <v>763</v>
      </c>
      <c r="D380" s="9" t="s">
        <v>7</v>
      </c>
    </row>
    <row r="381" ht="18" customHeight="1" spans="1:4">
      <c r="A381" s="4">
        <v>379</v>
      </c>
      <c r="B381" s="9" t="s">
        <v>764</v>
      </c>
      <c r="C381" s="9" t="s">
        <v>765</v>
      </c>
      <c r="D381" s="9" t="s">
        <v>7</v>
      </c>
    </row>
    <row r="382" ht="18" customHeight="1" spans="1:4">
      <c r="A382" s="4">
        <v>380</v>
      </c>
      <c r="B382" s="9" t="s">
        <v>766</v>
      </c>
      <c r="C382" s="9" t="s">
        <v>767</v>
      </c>
      <c r="D382" s="9" t="s">
        <v>7</v>
      </c>
    </row>
    <row r="383" ht="18" customHeight="1" spans="1:4">
      <c r="A383" s="4">
        <v>381</v>
      </c>
      <c r="B383" s="9" t="s">
        <v>768</v>
      </c>
      <c r="C383" s="9" t="s">
        <v>769</v>
      </c>
      <c r="D383" s="9" t="s">
        <v>7</v>
      </c>
    </row>
    <row r="384" ht="18" customHeight="1" spans="1:4">
      <c r="A384" s="4">
        <v>382</v>
      </c>
      <c r="B384" s="9" t="s">
        <v>770</v>
      </c>
      <c r="C384" s="9" t="s">
        <v>771</v>
      </c>
      <c r="D384" s="9" t="s">
        <v>7</v>
      </c>
    </row>
    <row r="385" ht="18" customHeight="1" spans="1:4">
      <c r="A385" s="4">
        <v>383</v>
      </c>
      <c r="B385" s="9" t="s">
        <v>772</v>
      </c>
      <c r="C385" s="9" t="s">
        <v>773</v>
      </c>
      <c r="D385" s="9" t="s">
        <v>7</v>
      </c>
    </row>
    <row r="386" ht="18" customHeight="1" spans="1:4">
      <c r="A386" s="4">
        <v>384</v>
      </c>
      <c r="B386" s="9" t="s">
        <v>774</v>
      </c>
      <c r="C386" s="9" t="s">
        <v>775</v>
      </c>
      <c r="D386" s="9" t="s">
        <v>7</v>
      </c>
    </row>
    <row r="387" ht="18" customHeight="1" spans="1:4">
      <c r="A387" s="4">
        <v>385</v>
      </c>
      <c r="B387" s="9" t="s">
        <v>776</v>
      </c>
      <c r="C387" s="9" t="s">
        <v>777</v>
      </c>
      <c r="D387" s="9" t="s">
        <v>7</v>
      </c>
    </row>
    <row r="388" ht="18" customHeight="1" spans="1:4">
      <c r="A388" s="4">
        <v>386</v>
      </c>
      <c r="B388" s="9" t="s">
        <v>778</v>
      </c>
      <c r="C388" s="9" t="s">
        <v>779</v>
      </c>
      <c r="D388" s="9" t="s">
        <v>7</v>
      </c>
    </row>
    <row r="389" ht="18" customHeight="1" spans="1:4">
      <c r="A389" s="4">
        <v>387</v>
      </c>
      <c r="B389" s="9" t="s">
        <v>780</v>
      </c>
      <c r="C389" s="9" t="s">
        <v>781</v>
      </c>
      <c r="D389" s="9" t="s">
        <v>7</v>
      </c>
    </row>
    <row r="390" ht="18" customHeight="1" spans="1:4">
      <c r="A390" s="4">
        <v>388</v>
      </c>
      <c r="B390" s="9" t="s">
        <v>782</v>
      </c>
      <c r="C390" s="9" t="s">
        <v>783</v>
      </c>
      <c r="D390" s="9" t="s">
        <v>7</v>
      </c>
    </row>
    <row r="391" ht="18" customHeight="1" spans="1:4">
      <c r="A391" s="4">
        <v>389</v>
      </c>
      <c r="B391" s="9" t="s">
        <v>784</v>
      </c>
      <c r="C391" s="9" t="s">
        <v>785</v>
      </c>
      <c r="D391" s="9" t="s">
        <v>7</v>
      </c>
    </row>
    <row r="392" ht="18" customHeight="1" spans="1:4">
      <c r="A392" s="4">
        <v>390</v>
      </c>
      <c r="B392" s="9" t="s">
        <v>786</v>
      </c>
      <c r="C392" s="9" t="s">
        <v>787</v>
      </c>
      <c r="D392" s="9" t="s">
        <v>7</v>
      </c>
    </row>
    <row r="393" ht="18" customHeight="1" spans="1:4">
      <c r="A393" s="4">
        <v>391</v>
      </c>
      <c r="B393" s="9" t="s">
        <v>788</v>
      </c>
      <c r="C393" s="9" t="s">
        <v>789</v>
      </c>
      <c r="D393" s="9" t="s">
        <v>7</v>
      </c>
    </row>
    <row r="394" ht="18" customHeight="1" spans="1:4">
      <c r="A394" s="4">
        <v>392</v>
      </c>
      <c r="B394" s="9" t="s">
        <v>790</v>
      </c>
      <c r="C394" s="9" t="s">
        <v>791</v>
      </c>
      <c r="D394" s="9" t="s">
        <v>7</v>
      </c>
    </row>
    <row r="395" ht="18" customHeight="1" spans="1:4">
      <c r="A395" s="4">
        <v>393</v>
      </c>
      <c r="B395" s="9" t="s">
        <v>792</v>
      </c>
      <c r="C395" s="9" t="s">
        <v>793</v>
      </c>
      <c r="D395" s="9" t="s">
        <v>7</v>
      </c>
    </row>
    <row r="396" ht="18" customHeight="1" spans="1:4">
      <c r="A396" s="4">
        <v>394</v>
      </c>
      <c r="B396" s="9" t="s">
        <v>794</v>
      </c>
      <c r="C396" s="9" t="s">
        <v>795</v>
      </c>
      <c r="D396" s="9" t="s">
        <v>7</v>
      </c>
    </row>
    <row r="397" ht="18" customHeight="1" spans="1:4">
      <c r="A397" s="4">
        <v>395</v>
      </c>
      <c r="B397" s="9" t="s">
        <v>796</v>
      </c>
      <c r="C397" s="9" t="s">
        <v>797</v>
      </c>
      <c r="D397" s="9" t="s">
        <v>7</v>
      </c>
    </row>
    <row r="398" ht="18" customHeight="1" spans="1:4">
      <c r="A398" s="4">
        <v>396</v>
      </c>
      <c r="B398" s="9" t="s">
        <v>798</v>
      </c>
      <c r="C398" s="9" t="s">
        <v>799</v>
      </c>
      <c r="D398" s="9" t="s">
        <v>7</v>
      </c>
    </row>
    <row r="399" ht="18" customHeight="1" spans="1:4">
      <c r="A399" s="4">
        <v>397</v>
      </c>
      <c r="B399" s="9" t="s">
        <v>800</v>
      </c>
      <c r="C399" s="9" t="s">
        <v>801</v>
      </c>
      <c r="D399" s="9" t="s">
        <v>7</v>
      </c>
    </row>
    <row r="400" ht="18" customHeight="1" spans="1:4">
      <c r="A400" s="4">
        <v>398</v>
      </c>
      <c r="B400" s="9" t="s">
        <v>802</v>
      </c>
      <c r="C400" s="9" t="s">
        <v>803</v>
      </c>
      <c r="D400" s="9" t="s">
        <v>7</v>
      </c>
    </row>
    <row r="401" ht="18" customHeight="1" spans="1:4">
      <c r="A401" s="4">
        <v>399</v>
      </c>
      <c r="B401" s="9" t="s">
        <v>804</v>
      </c>
      <c r="C401" s="9" t="s">
        <v>805</v>
      </c>
      <c r="D401" s="9" t="s">
        <v>7</v>
      </c>
    </row>
    <row r="402" ht="18" customHeight="1" spans="1:4">
      <c r="A402" s="4">
        <v>400</v>
      </c>
      <c r="B402" s="9" t="s">
        <v>806</v>
      </c>
      <c r="C402" s="9" t="s">
        <v>807</v>
      </c>
      <c r="D402" s="9" t="s">
        <v>7</v>
      </c>
    </row>
    <row r="403" ht="18" customHeight="1" spans="1:4">
      <c r="A403" s="4">
        <v>401</v>
      </c>
      <c r="B403" s="9" t="s">
        <v>808</v>
      </c>
      <c r="C403" s="9" t="s">
        <v>809</v>
      </c>
      <c r="D403" s="9" t="s">
        <v>212</v>
      </c>
    </row>
    <row r="404" ht="18" customHeight="1" spans="1:4">
      <c r="A404" s="4">
        <v>402</v>
      </c>
      <c r="B404" s="9" t="s">
        <v>810</v>
      </c>
      <c r="C404" s="9" t="s">
        <v>811</v>
      </c>
      <c r="D404" s="9" t="s">
        <v>212</v>
      </c>
    </row>
    <row r="405" ht="18" customHeight="1" spans="1:4">
      <c r="A405" s="4">
        <v>403</v>
      </c>
      <c r="B405" s="9" t="s">
        <v>812</v>
      </c>
      <c r="C405" s="9" t="s">
        <v>813</v>
      </c>
      <c r="D405" s="9" t="s">
        <v>212</v>
      </c>
    </row>
    <row r="406" ht="18" customHeight="1" spans="1:4">
      <c r="A406" s="4">
        <v>404</v>
      </c>
      <c r="B406" s="9" t="s">
        <v>814</v>
      </c>
      <c r="C406" s="9" t="s">
        <v>815</v>
      </c>
      <c r="D406" s="9" t="s">
        <v>212</v>
      </c>
    </row>
    <row r="407" ht="18" customHeight="1" spans="1:4">
      <c r="A407" s="4">
        <v>405</v>
      </c>
      <c r="B407" s="9" t="s">
        <v>816</v>
      </c>
      <c r="C407" s="9" t="s">
        <v>817</v>
      </c>
      <c r="D407" s="9" t="s">
        <v>212</v>
      </c>
    </row>
    <row r="408" ht="18" customHeight="1" spans="1:4">
      <c r="A408" s="4">
        <v>406</v>
      </c>
      <c r="B408" s="9" t="s">
        <v>818</v>
      </c>
      <c r="C408" s="9" t="s">
        <v>819</v>
      </c>
      <c r="D408" s="9" t="s">
        <v>212</v>
      </c>
    </row>
    <row r="409" ht="18" customHeight="1" spans="1:4">
      <c r="A409" s="4">
        <v>407</v>
      </c>
      <c r="B409" s="9" t="s">
        <v>820</v>
      </c>
      <c r="C409" s="9" t="s">
        <v>821</v>
      </c>
      <c r="D409" s="9" t="s">
        <v>279</v>
      </c>
    </row>
    <row r="410" ht="18" customHeight="1" spans="1:4">
      <c r="A410" s="4">
        <v>408</v>
      </c>
      <c r="B410" s="9" t="s">
        <v>822</v>
      </c>
      <c r="C410" s="9" t="s">
        <v>823</v>
      </c>
      <c r="D410" s="9" t="s">
        <v>279</v>
      </c>
    </row>
    <row r="411" ht="18" customHeight="1" spans="1:4">
      <c r="A411" s="4">
        <v>409</v>
      </c>
      <c r="B411" s="9" t="s">
        <v>824</v>
      </c>
      <c r="C411" s="9" t="s">
        <v>825</v>
      </c>
      <c r="D411" s="9" t="s">
        <v>279</v>
      </c>
    </row>
    <row r="412" ht="18" customHeight="1" spans="1:4">
      <c r="A412" s="4">
        <v>410</v>
      </c>
      <c r="B412" s="9" t="s">
        <v>826</v>
      </c>
      <c r="C412" s="9" t="s">
        <v>827</v>
      </c>
      <c r="D412" s="9" t="s">
        <v>279</v>
      </c>
    </row>
    <row r="413" ht="18" customHeight="1" spans="1:4">
      <c r="A413" s="4">
        <v>411</v>
      </c>
      <c r="B413" s="9" t="s">
        <v>828</v>
      </c>
      <c r="C413" s="9" t="s">
        <v>829</v>
      </c>
      <c r="D413" s="9" t="s">
        <v>279</v>
      </c>
    </row>
    <row r="414" ht="18" customHeight="1" spans="1:4">
      <c r="A414" s="4">
        <v>412</v>
      </c>
      <c r="B414" s="9" t="s">
        <v>830</v>
      </c>
      <c r="C414" s="9" t="s">
        <v>831</v>
      </c>
      <c r="D414" s="9" t="s">
        <v>279</v>
      </c>
    </row>
    <row r="415" ht="18" customHeight="1" spans="1:4">
      <c r="A415" s="4">
        <v>413</v>
      </c>
      <c r="B415" s="9" t="s">
        <v>832</v>
      </c>
      <c r="C415" s="9" t="s">
        <v>833</v>
      </c>
      <c r="D415" s="9" t="s">
        <v>279</v>
      </c>
    </row>
    <row r="416" ht="18" customHeight="1" spans="1:4">
      <c r="A416" s="4">
        <v>414</v>
      </c>
      <c r="B416" s="9" t="s">
        <v>834</v>
      </c>
      <c r="C416" s="9" t="s">
        <v>835</v>
      </c>
      <c r="D416" s="9" t="s">
        <v>279</v>
      </c>
    </row>
    <row r="417" ht="18" customHeight="1" spans="1:4">
      <c r="A417" s="4">
        <v>415</v>
      </c>
      <c r="B417" s="9" t="s">
        <v>836</v>
      </c>
      <c r="C417" s="9" t="s">
        <v>837</v>
      </c>
      <c r="D417" s="9" t="s">
        <v>279</v>
      </c>
    </row>
    <row r="418" ht="18" customHeight="1" spans="1:4">
      <c r="A418" s="4">
        <v>416</v>
      </c>
      <c r="B418" s="9" t="s">
        <v>838</v>
      </c>
      <c r="C418" s="9" t="s">
        <v>839</v>
      </c>
      <c r="D418" s="9" t="s">
        <v>279</v>
      </c>
    </row>
    <row r="419" ht="18" customHeight="1" spans="1:4">
      <c r="A419" s="4">
        <v>417</v>
      </c>
      <c r="B419" s="9" t="s">
        <v>840</v>
      </c>
      <c r="C419" s="9" t="s">
        <v>841</v>
      </c>
      <c r="D419" s="9" t="s">
        <v>279</v>
      </c>
    </row>
    <row r="420" ht="18" customHeight="1" spans="1:4">
      <c r="A420" s="4">
        <v>418</v>
      </c>
      <c r="B420" s="9" t="s">
        <v>842</v>
      </c>
      <c r="C420" s="9" t="s">
        <v>843</v>
      </c>
      <c r="D420" s="9" t="s">
        <v>279</v>
      </c>
    </row>
    <row r="421" ht="18" customHeight="1" spans="1:4">
      <c r="A421" s="4">
        <v>419</v>
      </c>
      <c r="B421" s="9" t="s">
        <v>844</v>
      </c>
      <c r="C421" s="9" t="s">
        <v>845</v>
      </c>
      <c r="D421" s="9" t="s">
        <v>279</v>
      </c>
    </row>
    <row r="422" ht="18" customHeight="1" spans="1:4">
      <c r="A422" s="4">
        <v>420</v>
      </c>
      <c r="B422" s="9" t="s">
        <v>846</v>
      </c>
      <c r="C422" s="9" t="s">
        <v>847</v>
      </c>
      <c r="D422" s="9" t="s">
        <v>279</v>
      </c>
    </row>
    <row r="423" ht="18" customHeight="1" spans="1:4">
      <c r="A423" s="4">
        <v>421</v>
      </c>
      <c r="B423" s="9" t="s">
        <v>848</v>
      </c>
      <c r="C423" s="9" t="s">
        <v>849</v>
      </c>
      <c r="D423" s="9" t="s">
        <v>279</v>
      </c>
    </row>
    <row r="424" ht="18" customHeight="1" spans="1:4">
      <c r="A424" s="4">
        <v>422</v>
      </c>
      <c r="B424" s="9" t="s">
        <v>850</v>
      </c>
      <c r="C424" s="9" t="s">
        <v>851</v>
      </c>
      <c r="D424" s="9" t="s">
        <v>279</v>
      </c>
    </row>
    <row r="425" ht="18" customHeight="1" spans="1:4">
      <c r="A425" s="4">
        <v>423</v>
      </c>
      <c r="B425" s="9" t="s">
        <v>852</v>
      </c>
      <c r="C425" s="9" t="s">
        <v>853</v>
      </c>
      <c r="D425" s="9" t="s">
        <v>279</v>
      </c>
    </row>
    <row r="426" ht="18" customHeight="1" spans="1:4">
      <c r="A426" s="4">
        <v>424</v>
      </c>
      <c r="B426" s="9" t="s">
        <v>854</v>
      </c>
      <c r="C426" s="9" t="s">
        <v>855</v>
      </c>
      <c r="D426" s="9" t="s">
        <v>279</v>
      </c>
    </row>
    <row r="427" ht="18" customHeight="1" spans="1:4">
      <c r="A427" s="4">
        <v>425</v>
      </c>
      <c r="B427" s="9" t="s">
        <v>856</v>
      </c>
      <c r="C427" s="9" t="s">
        <v>857</v>
      </c>
      <c r="D427" s="9" t="s">
        <v>279</v>
      </c>
    </row>
    <row r="428" ht="18" customHeight="1" spans="1:4">
      <c r="A428" s="4">
        <v>426</v>
      </c>
      <c r="B428" s="5" t="s">
        <v>858</v>
      </c>
      <c r="C428" s="6" t="s">
        <v>859</v>
      </c>
      <c r="D428" s="5" t="s">
        <v>7</v>
      </c>
    </row>
    <row r="429" ht="18" customHeight="1" spans="1:4">
      <c r="A429" s="4">
        <v>427</v>
      </c>
      <c r="B429" s="5" t="s">
        <v>860</v>
      </c>
      <c r="C429" s="6" t="s">
        <v>861</v>
      </c>
      <c r="D429" s="5" t="s">
        <v>7</v>
      </c>
    </row>
    <row r="430" ht="18" customHeight="1" spans="1:4">
      <c r="A430" s="4">
        <v>428</v>
      </c>
      <c r="B430" s="5" t="s">
        <v>862</v>
      </c>
      <c r="C430" s="6" t="s">
        <v>863</v>
      </c>
      <c r="D430" s="5" t="s">
        <v>7</v>
      </c>
    </row>
    <row r="431" ht="18" customHeight="1" spans="1:4">
      <c r="A431" s="4">
        <v>429</v>
      </c>
      <c r="B431" s="5" t="s">
        <v>864</v>
      </c>
      <c r="C431" s="6" t="s">
        <v>865</v>
      </c>
      <c r="D431" s="5" t="s">
        <v>7</v>
      </c>
    </row>
    <row r="432" ht="18" customHeight="1" spans="1:4">
      <c r="A432" s="4">
        <v>430</v>
      </c>
      <c r="B432" s="5" t="s">
        <v>866</v>
      </c>
      <c r="C432" s="6" t="s">
        <v>867</v>
      </c>
      <c r="D432" s="5" t="s">
        <v>7</v>
      </c>
    </row>
    <row r="433" ht="18" customHeight="1" spans="1:4">
      <c r="A433" s="4">
        <v>431</v>
      </c>
      <c r="B433" s="5" t="s">
        <v>868</v>
      </c>
      <c r="C433" s="6" t="s">
        <v>869</v>
      </c>
      <c r="D433" s="5" t="s">
        <v>7</v>
      </c>
    </row>
    <row r="434" ht="18" customHeight="1" spans="1:4">
      <c r="A434" s="4">
        <v>432</v>
      </c>
      <c r="B434" s="5" t="s">
        <v>870</v>
      </c>
      <c r="C434" s="6" t="s">
        <v>871</v>
      </c>
      <c r="D434" s="5" t="s">
        <v>7</v>
      </c>
    </row>
    <row r="435" ht="18" customHeight="1" spans="1:4">
      <c r="A435" s="4">
        <v>433</v>
      </c>
      <c r="B435" s="5" t="s">
        <v>872</v>
      </c>
      <c r="C435" s="6" t="s">
        <v>873</v>
      </c>
      <c r="D435" s="5" t="s">
        <v>7</v>
      </c>
    </row>
    <row r="436" ht="18" customHeight="1" spans="1:4">
      <c r="A436" s="4">
        <v>434</v>
      </c>
      <c r="B436" s="5" t="s">
        <v>874</v>
      </c>
      <c r="C436" s="6" t="s">
        <v>875</v>
      </c>
      <c r="D436" s="5" t="s">
        <v>7</v>
      </c>
    </row>
    <row r="437" ht="18" customHeight="1" spans="1:4">
      <c r="A437" s="4">
        <v>435</v>
      </c>
      <c r="B437" s="5" t="s">
        <v>876</v>
      </c>
      <c r="C437" s="6" t="s">
        <v>877</v>
      </c>
      <c r="D437" s="5" t="s">
        <v>7</v>
      </c>
    </row>
    <row r="438" ht="18" customHeight="1" spans="1:4">
      <c r="A438" s="4">
        <v>436</v>
      </c>
      <c r="B438" s="5" t="s">
        <v>878</v>
      </c>
      <c r="C438" s="6" t="s">
        <v>879</v>
      </c>
      <c r="D438" s="5" t="s">
        <v>7</v>
      </c>
    </row>
    <row r="439" ht="18" customHeight="1" spans="1:4">
      <c r="A439" s="4">
        <v>437</v>
      </c>
      <c r="B439" s="5" t="s">
        <v>880</v>
      </c>
      <c r="C439" s="6" t="s">
        <v>881</v>
      </c>
      <c r="D439" s="5" t="s">
        <v>7</v>
      </c>
    </row>
    <row r="440" ht="18" customHeight="1" spans="1:4">
      <c r="A440" s="4">
        <v>438</v>
      </c>
      <c r="B440" s="5" t="s">
        <v>882</v>
      </c>
      <c r="C440" s="6" t="s">
        <v>883</v>
      </c>
      <c r="D440" s="5" t="s">
        <v>7</v>
      </c>
    </row>
    <row r="441" ht="18" customHeight="1" spans="1:4">
      <c r="A441" s="4">
        <v>439</v>
      </c>
      <c r="B441" s="5" t="s">
        <v>884</v>
      </c>
      <c r="C441" s="6" t="s">
        <v>885</v>
      </c>
      <c r="D441" s="5" t="s">
        <v>7</v>
      </c>
    </row>
    <row r="442" ht="18" customHeight="1" spans="1:4">
      <c r="A442" s="4">
        <v>440</v>
      </c>
      <c r="B442" s="5" t="s">
        <v>886</v>
      </c>
      <c r="C442" s="6" t="s">
        <v>887</v>
      </c>
      <c r="D442" s="5" t="s">
        <v>7</v>
      </c>
    </row>
    <row r="443" ht="18" customHeight="1" spans="1:4">
      <c r="A443" s="4">
        <v>441</v>
      </c>
      <c r="B443" s="5" t="s">
        <v>888</v>
      </c>
      <c r="C443" s="6" t="s">
        <v>889</v>
      </c>
      <c r="D443" s="5" t="s">
        <v>7</v>
      </c>
    </row>
    <row r="444" ht="18" customHeight="1" spans="1:4">
      <c r="A444" s="4">
        <v>442</v>
      </c>
      <c r="B444" s="5" t="s">
        <v>890</v>
      </c>
      <c r="C444" s="6" t="s">
        <v>891</v>
      </c>
      <c r="D444" s="5" t="s">
        <v>7</v>
      </c>
    </row>
    <row r="445" ht="18" customHeight="1" spans="1:4">
      <c r="A445" s="4">
        <v>443</v>
      </c>
      <c r="B445" s="5" t="s">
        <v>892</v>
      </c>
      <c r="C445" s="6" t="s">
        <v>893</v>
      </c>
      <c r="D445" s="5" t="s">
        <v>7</v>
      </c>
    </row>
    <row r="446" ht="18" customHeight="1" spans="1:4">
      <c r="A446" s="4">
        <v>444</v>
      </c>
      <c r="B446" s="5" t="s">
        <v>894</v>
      </c>
      <c r="C446" s="6" t="s">
        <v>895</v>
      </c>
      <c r="D446" s="5" t="s">
        <v>7</v>
      </c>
    </row>
    <row r="447" ht="18" customHeight="1" spans="1:4">
      <c r="A447" s="4">
        <v>445</v>
      </c>
      <c r="B447" s="5" t="s">
        <v>896</v>
      </c>
      <c r="C447" s="6" t="s">
        <v>897</v>
      </c>
      <c r="D447" s="5" t="s">
        <v>7</v>
      </c>
    </row>
    <row r="448" ht="18" customHeight="1" spans="1:4">
      <c r="A448" s="4">
        <v>446</v>
      </c>
      <c r="B448" s="5" t="s">
        <v>898</v>
      </c>
      <c r="C448" s="6" t="s">
        <v>899</v>
      </c>
      <c r="D448" s="5" t="s">
        <v>7</v>
      </c>
    </row>
    <row r="449" ht="18" customHeight="1" spans="1:4">
      <c r="A449" s="4">
        <v>447</v>
      </c>
      <c r="B449" s="5" t="s">
        <v>900</v>
      </c>
      <c r="C449" s="6" t="s">
        <v>901</v>
      </c>
      <c r="D449" s="5" t="s">
        <v>7</v>
      </c>
    </row>
    <row r="450" ht="18" customHeight="1" spans="1:4">
      <c r="A450" s="4">
        <v>448</v>
      </c>
      <c r="B450" s="5" t="s">
        <v>902</v>
      </c>
      <c r="C450" s="6" t="s">
        <v>903</v>
      </c>
      <c r="D450" s="5" t="s">
        <v>7</v>
      </c>
    </row>
    <row r="451" ht="18" customHeight="1" spans="1:4">
      <c r="A451" s="4">
        <v>449</v>
      </c>
      <c r="B451" s="5" t="s">
        <v>904</v>
      </c>
      <c r="C451" s="6" t="s">
        <v>905</v>
      </c>
      <c r="D451" s="5" t="s">
        <v>7</v>
      </c>
    </row>
    <row r="452" ht="18" customHeight="1" spans="1:4">
      <c r="A452" s="4">
        <v>450</v>
      </c>
      <c r="B452" s="5" t="s">
        <v>906</v>
      </c>
      <c r="C452" s="6" t="s">
        <v>907</v>
      </c>
      <c r="D452" s="5" t="s">
        <v>7</v>
      </c>
    </row>
    <row r="453" ht="18" customHeight="1" spans="1:4">
      <c r="A453" s="4">
        <v>451</v>
      </c>
      <c r="B453" s="5" t="s">
        <v>908</v>
      </c>
      <c r="C453" s="6" t="s">
        <v>909</v>
      </c>
      <c r="D453" s="5" t="s">
        <v>7</v>
      </c>
    </row>
    <row r="454" ht="18" customHeight="1" spans="1:4">
      <c r="A454" s="4">
        <v>452</v>
      </c>
      <c r="B454" s="5" t="s">
        <v>910</v>
      </c>
      <c r="C454" s="6" t="s">
        <v>911</v>
      </c>
      <c r="D454" s="5" t="s">
        <v>7</v>
      </c>
    </row>
    <row r="455" ht="18" customHeight="1" spans="1:4">
      <c r="A455" s="4">
        <v>453</v>
      </c>
      <c r="B455" s="5" t="s">
        <v>912</v>
      </c>
      <c r="C455" s="6" t="s">
        <v>913</v>
      </c>
      <c r="D455" s="5" t="s">
        <v>7</v>
      </c>
    </row>
    <row r="456" ht="18" customHeight="1" spans="1:4">
      <c r="A456" s="4">
        <v>454</v>
      </c>
      <c r="B456" s="5" t="s">
        <v>914</v>
      </c>
      <c r="C456" s="6" t="s">
        <v>915</v>
      </c>
      <c r="D456" s="5" t="s">
        <v>7</v>
      </c>
    </row>
    <row r="457" ht="18" customHeight="1" spans="1:4">
      <c r="A457" s="4">
        <v>455</v>
      </c>
      <c r="B457" s="5" t="s">
        <v>916</v>
      </c>
      <c r="C457" s="6" t="s">
        <v>917</v>
      </c>
      <c r="D457" s="5" t="s">
        <v>7</v>
      </c>
    </row>
    <row r="458" ht="18" customHeight="1" spans="1:4">
      <c r="A458" s="4">
        <v>456</v>
      </c>
      <c r="B458" s="5" t="s">
        <v>918</v>
      </c>
      <c r="C458" s="6" t="s">
        <v>919</v>
      </c>
      <c r="D458" s="5" t="s">
        <v>7</v>
      </c>
    </row>
    <row r="459" ht="18" customHeight="1" spans="1:4">
      <c r="A459" s="4">
        <v>457</v>
      </c>
      <c r="B459" s="7" t="s">
        <v>920</v>
      </c>
      <c r="C459" s="8" t="s">
        <v>921</v>
      </c>
      <c r="D459" s="5" t="s">
        <v>7</v>
      </c>
    </row>
    <row r="460" ht="18" customHeight="1" spans="1:4">
      <c r="A460" s="4">
        <v>458</v>
      </c>
      <c r="B460" s="5" t="s">
        <v>922</v>
      </c>
      <c r="C460" s="6" t="s">
        <v>923</v>
      </c>
      <c r="D460" s="5" t="s">
        <v>7</v>
      </c>
    </row>
    <row r="461" ht="18" customHeight="1" spans="1:4">
      <c r="A461" s="4">
        <v>459</v>
      </c>
      <c r="B461" s="5" t="s">
        <v>924</v>
      </c>
      <c r="C461" s="6" t="s">
        <v>925</v>
      </c>
      <c r="D461" s="5" t="s">
        <v>7</v>
      </c>
    </row>
    <row r="462" ht="18" customHeight="1" spans="1:4">
      <c r="A462" s="4">
        <v>460</v>
      </c>
      <c r="B462" s="5" t="s">
        <v>926</v>
      </c>
      <c r="C462" s="6" t="s">
        <v>927</v>
      </c>
      <c r="D462" s="5" t="s">
        <v>7</v>
      </c>
    </row>
    <row r="463" ht="18" customHeight="1" spans="1:4">
      <c r="A463" s="4">
        <v>461</v>
      </c>
      <c r="B463" s="5" t="s">
        <v>928</v>
      </c>
      <c r="C463" s="6" t="s">
        <v>929</v>
      </c>
      <c r="D463" s="5" t="s">
        <v>7</v>
      </c>
    </row>
    <row r="464" ht="18" customHeight="1" spans="1:4">
      <c r="A464" s="4">
        <v>462</v>
      </c>
      <c r="B464" s="5" t="s">
        <v>930</v>
      </c>
      <c r="C464" s="6" t="s">
        <v>931</v>
      </c>
      <c r="D464" s="5" t="s">
        <v>7</v>
      </c>
    </row>
    <row r="465" ht="18" customHeight="1" spans="1:4">
      <c r="A465" s="4">
        <v>463</v>
      </c>
      <c r="B465" s="5" t="s">
        <v>932</v>
      </c>
      <c r="C465" s="6" t="s">
        <v>933</v>
      </c>
      <c r="D465" s="5" t="s">
        <v>7</v>
      </c>
    </row>
    <row r="466" ht="18" customHeight="1" spans="1:4">
      <c r="A466" s="4">
        <v>464</v>
      </c>
      <c r="B466" s="5" t="s">
        <v>934</v>
      </c>
      <c r="C466" s="6" t="s">
        <v>935</v>
      </c>
      <c r="D466" s="5" t="s">
        <v>7</v>
      </c>
    </row>
    <row r="467" ht="18" customHeight="1" spans="1:4">
      <c r="A467" s="4">
        <v>465</v>
      </c>
      <c r="B467" s="5" t="s">
        <v>936</v>
      </c>
      <c r="C467" s="6" t="s">
        <v>937</v>
      </c>
      <c r="D467" s="5" t="s">
        <v>7</v>
      </c>
    </row>
    <row r="468" ht="18" customHeight="1" spans="1:4">
      <c r="A468" s="4">
        <v>466</v>
      </c>
      <c r="B468" s="5" t="s">
        <v>938</v>
      </c>
      <c r="C468" s="6" t="s">
        <v>939</v>
      </c>
      <c r="D468" s="5" t="s">
        <v>7</v>
      </c>
    </row>
    <row r="469" ht="18" customHeight="1" spans="1:4">
      <c r="A469" s="4">
        <v>467</v>
      </c>
      <c r="B469" s="5" t="s">
        <v>940</v>
      </c>
      <c r="C469" s="6" t="s">
        <v>941</v>
      </c>
      <c r="D469" s="5" t="s">
        <v>7</v>
      </c>
    </row>
    <row r="470" ht="18" customHeight="1" spans="1:4">
      <c r="A470" s="4">
        <v>468</v>
      </c>
      <c r="B470" s="5" t="s">
        <v>942</v>
      </c>
      <c r="C470" s="6" t="s">
        <v>943</v>
      </c>
      <c r="D470" s="5" t="s">
        <v>7</v>
      </c>
    </row>
    <row r="471" ht="18" customHeight="1" spans="1:4">
      <c r="A471" s="4">
        <v>469</v>
      </c>
      <c r="B471" s="5" t="s">
        <v>944</v>
      </c>
      <c r="C471" s="6" t="s">
        <v>945</v>
      </c>
      <c r="D471" s="5" t="s">
        <v>7</v>
      </c>
    </row>
    <row r="472" ht="18" customHeight="1" spans="1:4">
      <c r="A472" s="4">
        <v>470</v>
      </c>
      <c r="B472" s="5" t="s">
        <v>946</v>
      </c>
      <c r="C472" s="6" t="s">
        <v>947</v>
      </c>
      <c r="D472" s="5" t="s">
        <v>7</v>
      </c>
    </row>
    <row r="473" ht="18" customHeight="1" spans="1:4">
      <c r="A473" s="4">
        <v>471</v>
      </c>
      <c r="B473" s="5" t="s">
        <v>948</v>
      </c>
      <c r="C473" s="6" t="s">
        <v>949</v>
      </c>
      <c r="D473" s="5" t="s">
        <v>7</v>
      </c>
    </row>
    <row r="474" ht="18" customHeight="1" spans="1:4">
      <c r="A474" s="4">
        <v>472</v>
      </c>
      <c r="B474" s="5" t="s">
        <v>950</v>
      </c>
      <c r="C474" s="6" t="s">
        <v>951</v>
      </c>
      <c r="D474" s="5" t="s">
        <v>7</v>
      </c>
    </row>
    <row r="475" ht="18" customHeight="1" spans="1:4">
      <c r="A475" s="4">
        <v>473</v>
      </c>
      <c r="B475" s="5" t="s">
        <v>952</v>
      </c>
      <c r="C475" s="6" t="s">
        <v>953</v>
      </c>
      <c r="D475" s="5" t="s">
        <v>7</v>
      </c>
    </row>
    <row r="476" ht="18" customHeight="1" spans="1:4">
      <c r="A476" s="4">
        <v>474</v>
      </c>
      <c r="B476" s="5" t="s">
        <v>954</v>
      </c>
      <c r="C476" s="6" t="s">
        <v>955</v>
      </c>
      <c r="D476" s="5" t="s">
        <v>7</v>
      </c>
    </row>
    <row r="477" ht="18" customHeight="1" spans="1:4">
      <c r="A477" s="4">
        <v>475</v>
      </c>
      <c r="B477" s="5" t="s">
        <v>956</v>
      </c>
      <c r="C477" s="6" t="s">
        <v>957</v>
      </c>
      <c r="D477" s="5" t="s">
        <v>7</v>
      </c>
    </row>
    <row r="478" ht="18" customHeight="1" spans="1:4">
      <c r="A478" s="4">
        <v>476</v>
      </c>
      <c r="B478" s="5" t="s">
        <v>958</v>
      </c>
      <c r="C478" s="6" t="s">
        <v>959</v>
      </c>
      <c r="D478" s="5" t="s">
        <v>7</v>
      </c>
    </row>
    <row r="479" ht="18" customHeight="1" spans="1:4">
      <c r="A479" s="4">
        <v>477</v>
      </c>
      <c r="B479" s="5" t="s">
        <v>960</v>
      </c>
      <c r="C479" s="6" t="s">
        <v>961</v>
      </c>
      <c r="D479" s="5" t="s">
        <v>7</v>
      </c>
    </row>
    <row r="480" ht="18" customHeight="1" spans="1:4">
      <c r="A480" s="4">
        <v>478</v>
      </c>
      <c r="B480" s="5" t="s">
        <v>962</v>
      </c>
      <c r="C480" s="6" t="s">
        <v>963</v>
      </c>
      <c r="D480" s="5" t="s">
        <v>7</v>
      </c>
    </row>
    <row r="481" ht="18" customHeight="1" spans="1:4">
      <c r="A481" s="4">
        <v>479</v>
      </c>
      <c r="B481" s="5" t="s">
        <v>964</v>
      </c>
      <c r="C481" s="6" t="s">
        <v>965</v>
      </c>
      <c r="D481" s="5" t="s">
        <v>7</v>
      </c>
    </row>
    <row r="482" ht="18" customHeight="1" spans="1:4">
      <c r="A482" s="4">
        <v>480</v>
      </c>
      <c r="B482" s="5" t="s">
        <v>966</v>
      </c>
      <c r="C482" s="6" t="s">
        <v>967</v>
      </c>
      <c r="D482" s="5" t="s">
        <v>7</v>
      </c>
    </row>
    <row r="483" ht="18" customHeight="1" spans="1:4">
      <c r="A483" s="4">
        <v>481</v>
      </c>
      <c r="B483" s="5" t="s">
        <v>968</v>
      </c>
      <c r="C483" s="6" t="s">
        <v>969</v>
      </c>
      <c r="D483" s="5" t="s">
        <v>7</v>
      </c>
    </row>
    <row r="484" ht="18" customHeight="1" spans="1:4">
      <c r="A484" s="4">
        <v>482</v>
      </c>
      <c r="B484" s="5" t="s">
        <v>970</v>
      </c>
      <c r="C484" s="6" t="s">
        <v>971</v>
      </c>
      <c r="D484" s="5" t="s">
        <v>7</v>
      </c>
    </row>
    <row r="485" ht="18" customHeight="1" spans="1:4">
      <c r="A485" s="4">
        <v>483</v>
      </c>
      <c r="B485" s="5" t="s">
        <v>972</v>
      </c>
      <c r="C485" s="6" t="s">
        <v>973</v>
      </c>
      <c r="D485" s="5" t="s">
        <v>7</v>
      </c>
    </row>
    <row r="486" ht="18" customHeight="1" spans="1:4">
      <c r="A486" s="4">
        <v>484</v>
      </c>
      <c r="B486" s="5" t="s">
        <v>974</v>
      </c>
      <c r="C486" s="6" t="s">
        <v>975</v>
      </c>
      <c r="D486" s="5" t="s">
        <v>7</v>
      </c>
    </row>
    <row r="487" ht="18" customHeight="1" spans="1:4">
      <c r="A487" s="4">
        <v>485</v>
      </c>
      <c r="B487" s="5" t="s">
        <v>976</v>
      </c>
      <c r="C487" s="6" t="s">
        <v>977</v>
      </c>
      <c r="D487" s="5" t="s">
        <v>7</v>
      </c>
    </row>
    <row r="488" ht="18" customHeight="1" spans="1:4">
      <c r="A488" s="4">
        <v>486</v>
      </c>
      <c r="B488" s="5" t="s">
        <v>978</v>
      </c>
      <c r="C488" s="6" t="s">
        <v>979</v>
      </c>
      <c r="D488" s="5" t="s">
        <v>7</v>
      </c>
    </row>
    <row r="489" ht="18" customHeight="1" spans="1:4">
      <c r="A489" s="4">
        <v>487</v>
      </c>
      <c r="B489" s="5" t="s">
        <v>980</v>
      </c>
      <c r="C489" s="6" t="s">
        <v>981</v>
      </c>
      <c r="D489" s="5" t="s">
        <v>7</v>
      </c>
    </row>
    <row r="490" ht="18" customHeight="1" spans="1:4">
      <c r="A490" s="4">
        <v>488</v>
      </c>
      <c r="B490" s="5" t="s">
        <v>982</v>
      </c>
      <c r="C490" s="6" t="s">
        <v>983</v>
      </c>
      <c r="D490" s="5" t="s">
        <v>7</v>
      </c>
    </row>
    <row r="491" ht="18" customHeight="1" spans="1:4">
      <c r="A491" s="4">
        <v>489</v>
      </c>
      <c r="B491" s="5" t="s">
        <v>984</v>
      </c>
      <c r="C491" s="6" t="s">
        <v>985</v>
      </c>
      <c r="D491" s="5" t="s">
        <v>7</v>
      </c>
    </row>
    <row r="492" ht="18" customHeight="1" spans="1:4">
      <c r="A492" s="4">
        <v>490</v>
      </c>
      <c r="B492" s="5" t="s">
        <v>986</v>
      </c>
      <c r="C492" s="6" t="s">
        <v>987</v>
      </c>
      <c r="D492" s="5" t="s">
        <v>7</v>
      </c>
    </row>
    <row r="493" ht="18" customHeight="1" spans="1:4">
      <c r="A493" s="4">
        <v>491</v>
      </c>
      <c r="B493" s="5" t="s">
        <v>988</v>
      </c>
      <c r="C493" s="6" t="s">
        <v>989</v>
      </c>
      <c r="D493" s="5" t="s">
        <v>7</v>
      </c>
    </row>
    <row r="494" ht="18" customHeight="1" spans="1:4">
      <c r="A494" s="4">
        <v>492</v>
      </c>
      <c r="B494" s="5" t="s">
        <v>990</v>
      </c>
      <c r="C494" s="6" t="s">
        <v>991</v>
      </c>
      <c r="D494" s="5" t="s">
        <v>7</v>
      </c>
    </row>
    <row r="495" ht="18" customHeight="1" spans="1:4">
      <c r="A495" s="4">
        <v>493</v>
      </c>
      <c r="B495" s="5" t="s">
        <v>992</v>
      </c>
      <c r="C495" s="6" t="s">
        <v>993</v>
      </c>
      <c r="D495" s="5" t="s">
        <v>212</v>
      </c>
    </row>
    <row r="496" ht="18" customHeight="1" spans="1:4">
      <c r="A496" s="4">
        <v>494</v>
      </c>
      <c r="B496" s="5" t="s">
        <v>994</v>
      </c>
      <c r="C496" s="6" t="s">
        <v>995</v>
      </c>
      <c r="D496" s="5" t="s">
        <v>212</v>
      </c>
    </row>
    <row r="497" ht="18" customHeight="1" spans="1:4">
      <c r="A497" s="4">
        <v>495</v>
      </c>
      <c r="B497" s="5" t="s">
        <v>996</v>
      </c>
      <c r="C497" s="6" t="s">
        <v>997</v>
      </c>
      <c r="D497" s="5" t="s">
        <v>212</v>
      </c>
    </row>
    <row r="498" ht="18" customHeight="1" spans="1:4">
      <c r="A498" s="4">
        <v>496</v>
      </c>
      <c r="B498" s="5" t="s">
        <v>998</v>
      </c>
      <c r="C498" s="6" t="s">
        <v>999</v>
      </c>
      <c r="D498" s="5" t="s">
        <v>212</v>
      </c>
    </row>
    <row r="499" ht="18" customHeight="1" spans="1:4">
      <c r="A499" s="4">
        <v>497</v>
      </c>
      <c r="B499" s="5" t="s">
        <v>1000</v>
      </c>
      <c r="C499" s="6" t="s">
        <v>1001</v>
      </c>
      <c r="D499" s="5" t="s">
        <v>212</v>
      </c>
    </row>
    <row r="500" ht="18" customHeight="1" spans="1:4">
      <c r="A500" s="4">
        <v>498</v>
      </c>
      <c r="B500" s="5" t="s">
        <v>1002</v>
      </c>
      <c r="C500" s="6" t="s">
        <v>1003</v>
      </c>
      <c r="D500" s="5" t="s">
        <v>212</v>
      </c>
    </row>
    <row r="501" ht="18" customHeight="1" spans="1:4">
      <c r="A501" s="4">
        <v>499</v>
      </c>
      <c r="B501" s="5" t="s">
        <v>1004</v>
      </c>
      <c r="C501" s="6" t="s">
        <v>1005</v>
      </c>
      <c r="D501" s="5" t="s">
        <v>212</v>
      </c>
    </row>
    <row r="502" ht="18" customHeight="1" spans="1:4">
      <c r="A502" s="4">
        <v>500</v>
      </c>
      <c r="B502" s="5" t="s">
        <v>1006</v>
      </c>
      <c r="C502" s="6" t="s">
        <v>1007</v>
      </c>
      <c r="D502" s="5" t="s">
        <v>212</v>
      </c>
    </row>
    <row r="503" ht="18" customHeight="1" spans="1:4">
      <c r="A503" s="4">
        <v>501</v>
      </c>
      <c r="B503" s="5" t="s">
        <v>1008</v>
      </c>
      <c r="C503" s="6" t="s">
        <v>1009</v>
      </c>
      <c r="D503" s="5" t="s">
        <v>212</v>
      </c>
    </row>
    <row r="504" ht="18" customHeight="1" spans="1:4">
      <c r="A504" s="4">
        <v>502</v>
      </c>
      <c r="B504" s="5" t="s">
        <v>1010</v>
      </c>
      <c r="C504" s="6" t="s">
        <v>1011</v>
      </c>
      <c r="D504" s="5" t="s">
        <v>212</v>
      </c>
    </row>
    <row r="505" ht="18" customHeight="1" spans="1:4">
      <c r="A505" s="4">
        <v>503</v>
      </c>
      <c r="B505" s="5" t="s">
        <v>1012</v>
      </c>
      <c r="C505" s="6" t="s">
        <v>1013</v>
      </c>
      <c r="D505" s="5" t="s">
        <v>279</v>
      </c>
    </row>
    <row r="506" ht="18" customHeight="1" spans="1:4">
      <c r="A506" s="4">
        <v>504</v>
      </c>
      <c r="B506" s="5" t="s">
        <v>1014</v>
      </c>
      <c r="C506" s="6" t="s">
        <v>1015</v>
      </c>
      <c r="D506" s="5" t="s">
        <v>279</v>
      </c>
    </row>
    <row r="507" ht="18" customHeight="1" spans="1:4">
      <c r="A507" s="4">
        <v>505</v>
      </c>
      <c r="B507" s="9" t="s">
        <v>1016</v>
      </c>
      <c r="C507" s="9" t="s">
        <v>1017</v>
      </c>
      <c r="D507" s="9" t="s">
        <v>7</v>
      </c>
    </row>
    <row r="508" ht="18" customHeight="1" spans="1:4">
      <c r="A508" s="4">
        <v>506</v>
      </c>
      <c r="B508" s="9" t="s">
        <v>1018</v>
      </c>
      <c r="C508" s="9" t="s">
        <v>1019</v>
      </c>
      <c r="D508" s="9" t="s">
        <v>7</v>
      </c>
    </row>
    <row r="509" ht="18" customHeight="1" spans="1:4">
      <c r="A509" s="4">
        <v>507</v>
      </c>
      <c r="B509" s="9" t="s">
        <v>1020</v>
      </c>
      <c r="C509" s="9" t="s">
        <v>1021</v>
      </c>
      <c r="D509" s="9" t="s">
        <v>7</v>
      </c>
    </row>
    <row r="510" ht="18" customHeight="1" spans="1:4">
      <c r="A510" s="4">
        <v>508</v>
      </c>
      <c r="B510" s="9" t="s">
        <v>1022</v>
      </c>
      <c r="C510" s="9" t="s">
        <v>1023</v>
      </c>
      <c r="D510" s="9" t="s">
        <v>7</v>
      </c>
    </row>
    <row r="511" ht="18" customHeight="1" spans="1:4">
      <c r="A511" s="4">
        <v>509</v>
      </c>
      <c r="B511" s="9" t="s">
        <v>1024</v>
      </c>
      <c r="C511" s="9" t="s">
        <v>1025</v>
      </c>
      <c r="D511" s="9" t="s">
        <v>7</v>
      </c>
    </row>
    <row r="512" ht="18" customHeight="1" spans="1:4">
      <c r="A512" s="4">
        <v>510</v>
      </c>
      <c r="B512" s="9" t="s">
        <v>1026</v>
      </c>
      <c r="C512" s="9" t="s">
        <v>1027</v>
      </c>
      <c r="D512" s="9" t="s">
        <v>7</v>
      </c>
    </row>
    <row r="513" ht="18" customHeight="1" spans="1:4">
      <c r="A513" s="4">
        <v>511</v>
      </c>
      <c r="B513" s="9" t="s">
        <v>1028</v>
      </c>
      <c r="C513" s="9" t="s">
        <v>1029</v>
      </c>
      <c r="D513" s="9" t="s">
        <v>7</v>
      </c>
    </row>
    <row r="514" ht="18" customHeight="1" spans="1:4">
      <c r="A514" s="4">
        <v>512</v>
      </c>
      <c r="B514" s="9" t="s">
        <v>1030</v>
      </c>
      <c r="C514" s="9" t="s">
        <v>1031</v>
      </c>
      <c r="D514" s="9" t="s">
        <v>7</v>
      </c>
    </row>
    <row r="515" ht="18" customHeight="1" spans="1:4">
      <c r="A515" s="4">
        <v>513</v>
      </c>
      <c r="B515" s="9" t="s">
        <v>1032</v>
      </c>
      <c r="C515" s="9" t="s">
        <v>1033</v>
      </c>
      <c r="D515" s="9" t="s">
        <v>7</v>
      </c>
    </row>
    <row r="516" ht="18" customHeight="1" spans="1:4">
      <c r="A516" s="4">
        <v>514</v>
      </c>
      <c r="B516" s="9" t="s">
        <v>1034</v>
      </c>
      <c r="C516" s="9" t="s">
        <v>1035</v>
      </c>
      <c r="D516" s="9" t="s">
        <v>7</v>
      </c>
    </row>
    <row r="517" ht="18" customHeight="1" spans="1:4">
      <c r="A517" s="4">
        <v>515</v>
      </c>
      <c r="B517" s="9" t="s">
        <v>1036</v>
      </c>
      <c r="C517" s="9" t="s">
        <v>1037</v>
      </c>
      <c r="D517" s="9" t="s">
        <v>7</v>
      </c>
    </row>
    <row r="518" ht="18" customHeight="1" spans="1:4">
      <c r="A518" s="4">
        <v>516</v>
      </c>
      <c r="B518" s="9" t="s">
        <v>1038</v>
      </c>
      <c r="C518" s="9" t="s">
        <v>1039</v>
      </c>
      <c r="D518" s="9" t="s">
        <v>7</v>
      </c>
    </row>
    <row r="519" ht="18" customHeight="1" spans="1:4">
      <c r="A519" s="4">
        <v>517</v>
      </c>
      <c r="B519" s="9" t="s">
        <v>1040</v>
      </c>
      <c r="C519" s="9" t="s">
        <v>1041</v>
      </c>
      <c r="D519" s="9" t="s">
        <v>7</v>
      </c>
    </row>
    <row r="520" ht="18" customHeight="1" spans="1:4">
      <c r="A520" s="4">
        <v>518</v>
      </c>
      <c r="B520" s="9" t="s">
        <v>1042</v>
      </c>
      <c r="C520" s="9" t="s">
        <v>1043</v>
      </c>
      <c r="D520" s="9" t="s">
        <v>7</v>
      </c>
    </row>
    <row r="521" ht="18" customHeight="1" spans="1:4">
      <c r="A521" s="4">
        <v>519</v>
      </c>
      <c r="B521" s="9" t="s">
        <v>1044</v>
      </c>
      <c r="C521" s="9" t="s">
        <v>1045</v>
      </c>
      <c r="D521" s="9" t="s">
        <v>7</v>
      </c>
    </row>
    <row r="522" ht="18" customHeight="1" spans="1:4">
      <c r="A522" s="4">
        <v>520</v>
      </c>
      <c r="B522" s="9" t="s">
        <v>1046</v>
      </c>
      <c r="C522" s="9" t="s">
        <v>1047</v>
      </c>
      <c r="D522" s="9" t="s">
        <v>7</v>
      </c>
    </row>
    <row r="523" ht="18" customHeight="1" spans="1:4">
      <c r="A523" s="4">
        <v>521</v>
      </c>
      <c r="B523" s="9" t="s">
        <v>1048</v>
      </c>
      <c r="C523" s="9" t="s">
        <v>1049</v>
      </c>
      <c r="D523" s="9" t="s">
        <v>7</v>
      </c>
    </row>
    <row r="524" ht="18" customHeight="1" spans="1:4">
      <c r="A524" s="4">
        <v>522</v>
      </c>
      <c r="B524" s="9" t="s">
        <v>1050</v>
      </c>
      <c r="C524" s="9" t="s">
        <v>1051</v>
      </c>
      <c r="D524" s="9" t="s">
        <v>7</v>
      </c>
    </row>
    <row r="525" ht="18" customHeight="1" spans="1:4">
      <c r="A525" s="4">
        <v>523</v>
      </c>
      <c r="B525" s="9" t="s">
        <v>1052</v>
      </c>
      <c r="C525" s="9" t="s">
        <v>1053</v>
      </c>
      <c r="D525" s="9" t="s">
        <v>7</v>
      </c>
    </row>
    <row r="526" ht="18" customHeight="1" spans="1:4">
      <c r="A526" s="4">
        <v>524</v>
      </c>
      <c r="B526" s="9" t="s">
        <v>1054</v>
      </c>
      <c r="C526" s="9" t="s">
        <v>1055</v>
      </c>
      <c r="D526" s="9" t="s">
        <v>7</v>
      </c>
    </row>
    <row r="527" ht="18" customHeight="1" spans="1:4">
      <c r="A527" s="4">
        <v>525</v>
      </c>
      <c r="B527" s="9" t="s">
        <v>1056</v>
      </c>
      <c r="C527" s="9" t="s">
        <v>1057</v>
      </c>
      <c r="D527" s="9" t="s">
        <v>7</v>
      </c>
    </row>
    <row r="528" ht="18" customHeight="1" spans="1:4">
      <c r="A528" s="4">
        <v>526</v>
      </c>
      <c r="B528" s="9" t="s">
        <v>1058</v>
      </c>
      <c r="C528" s="9" t="s">
        <v>1059</v>
      </c>
      <c r="D528" s="9" t="s">
        <v>7</v>
      </c>
    </row>
    <row r="529" ht="18" customHeight="1" spans="1:4">
      <c r="A529" s="4">
        <v>527</v>
      </c>
      <c r="B529" s="9" t="s">
        <v>1060</v>
      </c>
      <c r="C529" s="9" t="s">
        <v>1061</v>
      </c>
      <c r="D529" s="9" t="s">
        <v>7</v>
      </c>
    </row>
    <row r="530" ht="18" customHeight="1" spans="1:4">
      <c r="A530" s="4">
        <v>528</v>
      </c>
      <c r="B530" s="9" t="s">
        <v>1062</v>
      </c>
      <c r="C530" s="9" t="s">
        <v>1063</v>
      </c>
      <c r="D530" s="9" t="s">
        <v>7</v>
      </c>
    </row>
    <row r="531" ht="18" customHeight="1" spans="1:4">
      <c r="A531" s="4">
        <v>529</v>
      </c>
      <c r="B531" s="9" t="s">
        <v>1064</v>
      </c>
      <c r="C531" s="9" t="s">
        <v>1065</v>
      </c>
      <c r="D531" s="9" t="s">
        <v>7</v>
      </c>
    </row>
    <row r="532" ht="18" customHeight="1" spans="1:4">
      <c r="A532" s="4">
        <v>530</v>
      </c>
      <c r="B532" s="9" t="s">
        <v>1066</v>
      </c>
      <c r="C532" s="9" t="s">
        <v>1067</v>
      </c>
      <c r="D532" s="9" t="s">
        <v>7</v>
      </c>
    </row>
    <row r="533" ht="18" customHeight="1" spans="1:4">
      <c r="A533" s="4">
        <v>531</v>
      </c>
      <c r="B533" s="9" t="s">
        <v>1068</v>
      </c>
      <c r="C533" s="9" t="s">
        <v>1069</v>
      </c>
      <c r="D533" s="9" t="s">
        <v>7</v>
      </c>
    </row>
    <row r="534" ht="18" customHeight="1" spans="1:4">
      <c r="A534" s="4">
        <v>532</v>
      </c>
      <c r="B534" s="9" t="s">
        <v>1070</v>
      </c>
      <c r="C534" s="9" t="s">
        <v>1071</v>
      </c>
      <c r="D534" s="9" t="s">
        <v>7</v>
      </c>
    </row>
    <row r="535" ht="18" customHeight="1" spans="1:4">
      <c r="A535" s="4">
        <v>533</v>
      </c>
      <c r="B535" s="9" t="s">
        <v>1072</v>
      </c>
      <c r="C535" s="9" t="s">
        <v>1073</v>
      </c>
      <c r="D535" s="9" t="s">
        <v>7</v>
      </c>
    </row>
    <row r="536" ht="18" customHeight="1" spans="1:4">
      <c r="A536" s="4">
        <v>534</v>
      </c>
      <c r="B536" s="9" t="s">
        <v>1074</v>
      </c>
      <c r="C536" s="9" t="s">
        <v>1075</v>
      </c>
      <c r="D536" s="9" t="s">
        <v>7</v>
      </c>
    </row>
    <row r="537" ht="18" customHeight="1" spans="1:4">
      <c r="A537" s="4">
        <v>535</v>
      </c>
      <c r="B537" s="9" t="s">
        <v>1076</v>
      </c>
      <c r="C537" s="9" t="s">
        <v>1077</v>
      </c>
      <c r="D537" s="9" t="s">
        <v>7</v>
      </c>
    </row>
    <row r="538" ht="18" customHeight="1" spans="1:4">
      <c r="A538" s="4">
        <v>536</v>
      </c>
      <c r="B538" s="9" t="s">
        <v>1078</v>
      </c>
      <c r="C538" s="9" t="s">
        <v>1079</v>
      </c>
      <c r="D538" s="9" t="s">
        <v>7</v>
      </c>
    </row>
    <row r="539" ht="18" customHeight="1" spans="1:4">
      <c r="A539" s="4">
        <v>537</v>
      </c>
      <c r="B539" s="9" t="s">
        <v>1080</v>
      </c>
      <c r="C539" s="9" t="s">
        <v>1081</v>
      </c>
      <c r="D539" s="9" t="s">
        <v>7</v>
      </c>
    </row>
    <row r="540" ht="18" customHeight="1" spans="1:4">
      <c r="A540" s="4">
        <v>538</v>
      </c>
      <c r="B540" s="9" t="s">
        <v>1082</v>
      </c>
      <c r="C540" s="9" t="s">
        <v>1083</v>
      </c>
      <c r="D540" s="9" t="s">
        <v>7</v>
      </c>
    </row>
    <row r="541" ht="18" customHeight="1" spans="1:4">
      <c r="A541" s="4">
        <v>539</v>
      </c>
      <c r="B541" s="9" t="s">
        <v>1084</v>
      </c>
      <c r="C541" s="9" t="s">
        <v>1085</v>
      </c>
      <c r="D541" s="9" t="s">
        <v>7</v>
      </c>
    </row>
    <row r="542" ht="18" customHeight="1" spans="1:4">
      <c r="A542" s="4">
        <v>540</v>
      </c>
      <c r="B542" s="9" t="s">
        <v>1086</v>
      </c>
      <c r="C542" s="9" t="s">
        <v>1087</v>
      </c>
      <c r="D542" s="9" t="s">
        <v>7</v>
      </c>
    </row>
    <row r="543" ht="18" customHeight="1" spans="1:4">
      <c r="A543" s="4">
        <v>541</v>
      </c>
      <c r="B543" s="9" t="s">
        <v>1088</v>
      </c>
      <c r="C543" s="9" t="s">
        <v>1089</v>
      </c>
      <c r="D543" s="9" t="s">
        <v>7</v>
      </c>
    </row>
    <row r="544" ht="18" customHeight="1" spans="1:4">
      <c r="A544" s="4">
        <v>542</v>
      </c>
      <c r="B544" s="9" t="s">
        <v>1090</v>
      </c>
      <c r="C544" s="9" t="s">
        <v>1091</v>
      </c>
      <c r="D544" s="9" t="s">
        <v>7</v>
      </c>
    </row>
    <row r="545" ht="18" customHeight="1" spans="1:4">
      <c r="A545" s="4">
        <v>543</v>
      </c>
      <c r="B545" s="9" t="s">
        <v>1092</v>
      </c>
      <c r="C545" s="9" t="s">
        <v>1093</v>
      </c>
      <c r="D545" s="9" t="s">
        <v>7</v>
      </c>
    </row>
    <row r="546" ht="18" customHeight="1" spans="1:4">
      <c r="A546" s="4">
        <v>544</v>
      </c>
      <c r="B546" s="9" t="s">
        <v>1094</v>
      </c>
      <c r="C546" s="9" t="s">
        <v>1095</v>
      </c>
      <c r="D546" s="9" t="s">
        <v>7</v>
      </c>
    </row>
    <row r="547" ht="18" customHeight="1" spans="1:4">
      <c r="A547" s="4">
        <v>545</v>
      </c>
      <c r="B547" s="9" t="s">
        <v>1096</v>
      </c>
      <c r="C547" s="9" t="s">
        <v>1097</v>
      </c>
      <c r="D547" s="9" t="s">
        <v>7</v>
      </c>
    </row>
    <row r="548" ht="18" customHeight="1" spans="1:4">
      <c r="A548" s="4">
        <v>546</v>
      </c>
      <c r="B548" s="9" t="s">
        <v>1098</v>
      </c>
      <c r="C548" s="9" t="s">
        <v>1099</v>
      </c>
      <c r="D548" s="9" t="s">
        <v>7</v>
      </c>
    </row>
    <row r="549" ht="18" customHeight="1" spans="1:4">
      <c r="A549" s="4">
        <v>547</v>
      </c>
      <c r="B549" s="9" t="s">
        <v>1100</v>
      </c>
      <c r="C549" s="9" t="s">
        <v>1101</v>
      </c>
      <c r="D549" s="9" t="s">
        <v>7</v>
      </c>
    </row>
    <row r="550" ht="18" customHeight="1" spans="1:4">
      <c r="A550" s="4">
        <v>548</v>
      </c>
      <c r="B550" s="9" t="s">
        <v>1102</v>
      </c>
      <c r="C550" s="9" t="s">
        <v>1103</v>
      </c>
      <c r="D550" s="9" t="s">
        <v>7</v>
      </c>
    </row>
    <row r="551" ht="18" customHeight="1" spans="1:4">
      <c r="A551" s="4">
        <v>549</v>
      </c>
      <c r="B551" s="9" t="s">
        <v>1104</v>
      </c>
      <c r="C551" s="9" t="s">
        <v>1105</v>
      </c>
      <c r="D551" s="9" t="s">
        <v>7</v>
      </c>
    </row>
    <row r="552" ht="18" customHeight="1" spans="1:4">
      <c r="A552" s="4">
        <v>550</v>
      </c>
      <c r="B552" s="9" t="s">
        <v>1106</v>
      </c>
      <c r="C552" s="9" t="s">
        <v>1107</v>
      </c>
      <c r="D552" s="9" t="s">
        <v>7</v>
      </c>
    </row>
    <row r="553" ht="18" customHeight="1" spans="1:4">
      <c r="A553" s="4">
        <v>551</v>
      </c>
      <c r="B553" s="9" t="s">
        <v>1108</v>
      </c>
      <c r="C553" s="9" t="s">
        <v>1109</v>
      </c>
      <c r="D553" s="9" t="s">
        <v>7</v>
      </c>
    </row>
    <row r="554" ht="18" customHeight="1" spans="1:4">
      <c r="A554" s="4">
        <v>552</v>
      </c>
      <c r="B554" s="9" t="s">
        <v>1110</v>
      </c>
      <c r="C554" s="9" t="s">
        <v>1111</v>
      </c>
      <c r="D554" s="9" t="s">
        <v>7</v>
      </c>
    </row>
    <row r="555" ht="18" customHeight="1" spans="1:4">
      <c r="A555" s="4">
        <v>553</v>
      </c>
      <c r="B555" s="9" t="s">
        <v>1112</v>
      </c>
      <c r="C555" s="9" t="s">
        <v>1113</v>
      </c>
      <c r="D555" s="9" t="s">
        <v>7</v>
      </c>
    </row>
    <row r="556" ht="18" customHeight="1" spans="1:4">
      <c r="A556" s="4">
        <v>554</v>
      </c>
      <c r="B556" s="9" t="s">
        <v>1114</v>
      </c>
      <c r="C556" s="9" t="s">
        <v>1115</v>
      </c>
      <c r="D556" s="9" t="s">
        <v>7</v>
      </c>
    </row>
    <row r="557" ht="18" customHeight="1" spans="1:4">
      <c r="A557" s="4">
        <v>555</v>
      </c>
      <c r="B557" s="9" t="s">
        <v>1116</v>
      </c>
      <c r="C557" s="9" t="s">
        <v>1117</v>
      </c>
      <c r="D557" s="9" t="s">
        <v>7</v>
      </c>
    </row>
    <row r="558" ht="18" customHeight="1" spans="1:4">
      <c r="A558" s="4">
        <v>556</v>
      </c>
      <c r="B558" s="9" t="s">
        <v>1118</v>
      </c>
      <c r="C558" s="9" t="s">
        <v>1119</v>
      </c>
      <c r="D558" s="9" t="s">
        <v>7</v>
      </c>
    </row>
    <row r="559" ht="18" customHeight="1" spans="1:4">
      <c r="A559" s="4">
        <v>557</v>
      </c>
      <c r="B559" s="9" t="s">
        <v>1120</v>
      </c>
      <c r="C559" s="9" t="s">
        <v>1121</v>
      </c>
      <c r="D559" s="9" t="s">
        <v>7</v>
      </c>
    </row>
    <row r="560" ht="18" customHeight="1" spans="1:4">
      <c r="A560" s="4">
        <v>558</v>
      </c>
      <c r="B560" s="9" t="s">
        <v>1122</v>
      </c>
      <c r="C560" s="9" t="s">
        <v>1123</v>
      </c>
      <c r="D560" s="9" t="s">
        <v>7</v>
      </c>
    </row>
    <row r="561" ht="18" customHeight="1" spans="1:4">
      <c r="A561" s="4">
        <v>559</v>
      </c>
      <c r="B561" s="9" t="s">
        <v>1124</v>
      </c>
      <c r="C561" s="9" t="s">
        <v>1125</v>
      </c>
      <c r="D561" s="9" t="s">
        <v>7</v>
      </c>
    </row>
    <row r="562" ht="18" customHeight="1" spans="1:4">
      <c r="A562" s="4">
        <v>560</v>
      </c>
      <c r="B562" s="9" t="s">
        <v>1126</v>
      </c>
      <c r="C562" s="9" t="s">
        <v>1127</v>
      </c>
      <c r="D562" s="9" t="s">
        <v>7</v>
      </c>
    </row>
    <row r="563" ht="18" customHeight="1" spans="1:4">
      <c r="A563" s="4">
        <v>561</v>
      </c>
      <c r="B563" s="9" t="s">
        <v>1128</v>
      </c>
      <c r="C563" s="9" t="s">
        <v>1129</v>
      </c>
      <c r="D563" s="9" t="s">
        <v>7</v>
      </c>
    </row>
    <row r="564" ht="18" customHeight="1" spans="1:4">
      <c r="A564" s="4">
        <v>562</v>
      </c>
      <c r="B564" s="9" t="s">
        <v>1130</v>
      </c>
      <c r="C564" s="9" t="s">
        <v>1131</v>
      </c>
      <c r="D564" s="9" t="s">
        <v>7</v>
      </c>
    </row>
    <row r="565" ht="18" customHeight="1" spans="1:4">
      <c r="A565" s="4">
        <v>563</v>
      </c>
      <c r="B565" s="9" t="s">
        <v>1132</v>
      </c>
      <c r="C565" s="9" t="s">
        <v>1133</v>
      </c>
      <c r="D565" s="9" t="s">
        <v>7</v>
      </c>
    </row>
    <row r="566" ht="18" customHeight="1" spans="1:4">
      <c r="A566" s="4">
        <v>564</v>
      </c>
      <c r="B566" s="9" t="s">
        <v>1134</v>
      </c>
      <c r="C566" s="9" t="s">
        <v>1135</v>
      </c>
      <c r="D566" s="9" t="s">
        <v>7</v>
      </c>
    </row>
    <row r="567" ht="18" customHeight="1" spans="1:4">
      <c r="A567" s="4">
        <v>565</v>
      </c>
      <c r="B567" s="9" t="s">
        <v>1136</v>
      </c>
      <c r="C567" s="9" t="s">
        <v>1137</v>
      </c>
      <c r="D567" s="9" t="s">
        <v>7</v>
      </c>
    </row>
    <row r="568" ht="18" customHeight="1" spans="1:4">
      <c r="A568" s="4">
        <v>566</v>
      </c>
      <c r="B568" s="9" t="s">
        <v>1138</v>
      </c>
      <c r="C568" s="9" t="s">
        <v>1139</v>
      </c>
      <c r="D568" s="9" t="s">
        <v>7</v>
      </c>
    </row>
    <row r="569" ht="18" customHeight="1" spans="1:4">
      <c r="A569" s="4">
        <v>567</v>
      </c>
      <c r="B569" s="9" t="s">
        <v>1140</v>
      </c>
      <c r="C569" s="9" t="s">
        <v>1141</v>
      </c>
      <c r="D569" s="9" t="s">
        <v>7</v>
      </c>
    </row>
    <row r="570" ht="18" customHeight="1" spans="1:4">
      <c r="A570" s="4">
        <v>568</v>
      </c>
      <c r="B570" s="9" t="s">
        <v>1142</v>
      </c>
      <c r="C570" s="9" t="s">
        <v>1143</v>
      </c>
      <c r="D570" s="9" t="s">
        <v>7</v>
      </c>
    </row>
    <row r="571" ht="18" customHeight="1" spans="1:4">
      <c r="A571" s="4">
        <v>569</v>
      </c>
      <c r="B571" s="9" t="s">
        <v>1144</v>
      </c>
      <c r="C571" s="9" t="s">
        <v>1145</v>
      </c>
      <c r="D571" s="9" t="s">
        <v>7</v>
      </c>
    </row>
    <row r="572" ht="18" customHeight="1" spans="1:4">
      <c r="A572" s="4">
        <v>570</v>
      </c>
      <c r="B572" s="9" t="s">
        <v>1146</v>
      </c>
      <c r="C572" s="9" t="s">
        <v>1147</v>
      </c>
      <c r="D572" s="9" t="s">
        <v>7</v>
      </c>
    </row>
    <row r="573" ht="18" customHeight="1" spans="1:4">
      <c r="A573" s="4">
        <v>571</v>
      </c>
      <c r="B573" s="9" t="s">
        <v>1148</v>
      </c>
      <c r="C573" s="9" t="s">
        <v>1149</v>
      </c>
      <c r="D573" s="9" t="s">
        <v>7</v>
      </c>
    </row>
    <row r="574" ht="18" customHeight="1" spans="1:4">
      <c r="A574" s="4">
        <v>572</v>
      </c>
      <c r="B574" s="9" t="s">
        <v>1150</v>
      </c>
      <c r="C574" s="9" t="s">
        <v>1151</v>
      </c>
      <c r="D574" s="9" t="s">
        <v>7</v>
      </c>
    </row>
    <row r="575" ht="18" customHeight="1" spans="1:4">
      <c r="A575" s="4">
        <v>573</v>
      </c>
      <c r="B575" s="9" t="s">
        <v>1152</v>
      </c>
      <c r="C575" s="9" t="s">
        <v>1153</v>
      </c>
      <c r="D575" s="9" t="s">
        <v>7</v>
      </c>
    </row>
    <row r="576" ht="18" customHeight="1" spans="1:4">
      <c r="A576" s="4">
        <v>574</v>
      </c>
      <c r="B576" s="9" t="s">
        <v>1154</v>
      </c>
      <c r="C576" s="9" t="s">
        <v>1155</v>
      </c>
      <c r="D576" s="9" t="s">
        <v>7</v>
      </c>
    </row>
    <row r="577" ht="18" customHeight="1" spans="1:4">
      <c r="A577" s="4">
        <v>575</v>
      </c>
      <c r="B577" s="9" t="s">
        <v>1156</v>
      </c>
      <c r="C577" s="9" t="s">
        <v>1157</v>
      </c>
      <c r="D577" s="9" t="s">
        <v>7</v>
      </c>
    </row>
    <row r="578" ht="18" customHeight="1" spans="1:4">
      <c r="A578" s="4">
        <v>576</v>
      </c>
      <c r="B578" s="9" t="s">
        <v>1158</v>
      </c>
      <c r="C578" s="9" t="s">
        <v>1159</v>
      </c>
      <c r="D578" s="9" t="s">
        <v>7</v>
      </c>
    </row>
    <row r="579" ht="18" customHeight="1" spans="1:4">
      <c r="A579" s="4">
        <v>577</v>
      </c>
      <c r="B579" s="9" t="s">
        <v>1160</v>
      </c>
      <c r="C579" s="9" t="s">
        <v>1161</v>
      </c>
      <c r="D579" s="9" t="s">
        <v>7</v>
      </c>
    </row>
    <row r="580" ht="18" customHeight="1" spans="1:4">
      <c r="A580" s="4">
        <v>578</v>
      </c>
      <c r="B580" s="9" t="s">
        <v>1162</v>
      </c>
      <c r="C580" s="9" t="s">
        <v>1163</v>
      </c>
      <c r="D580" s="9" t="s">
        <v>7</v>
      </c>
    </row>
    <row r="581" ht="18" customHeight="1" spans="1:4">
      <c r="A581" s="4">
        <v>579</v>
      </c>
      <c r="B581" s="9" t="s">
        <v>1164</v>
      </c>
      <c r="C581" s="9" t="s">
        <v>1165</v>
      </c>
      <c r="D581" s="9" t="s">
        <v>7</v>
      </c>
    </row>
    <row r="582" ht="18" customHeight="1" spans="1:4">
      <c r="A582" s="4">
        <v>580</v>
      </c>
      <c r="B582" s="9" t="s">
        <v>1166</v>
      </c>
      <c r="C582" s="9" t="s">
        <v>1167</v>
      </c>
      <c r="D582" s="9" t="s">
        <v>7</v>
      </c>
    </row>
    <row r="583" ht="18" customHeight="1" spans="1:4">
      <c r="A583" s="4">
        <v>581</v>
      </c>
      <c r="B583" s="9" t="s">
        <v>1168</v>
      </c>
      <c r="C583" s="9" t="s">
        <v>1169</v>
      </c>
      <c r="D583" s="9" t="s">
        <v>7</v>
      </c>
    </row>
    <row r="584" ht="18" customHeight="1" spans="1:4">
      <c r="A584" s="4">
        <v>582</v>
      </c>
      <c r="B584" s="9" t="s">
        <v>1170</v>
      </c>
      <c r="C584" s="9" t="s">
        <v>1171</v>
      </c>
      <c r="D584" s="9" t="s">
        <v>7</v>
      </c>
    </row>
    <row r="585" ht="18" customHeight="1" spans="1:4">
      <c r="A585" s="4">
        <v>583</v>
      </c>
      <c r="B585" s="9" t="s">
        <v>1172</v>
      </c>
      <c r="C585" s="9" t="s">
        <v>1173</v>
      </c>
      <c r="D585" s="9" t="s">
        <v>7</v>
      </c>
    </row>
    <row r="586" ht="18" customHeight="1" spans="1:4">
      <c r="A586" s="4">
        <v>584</v>
      </c>
      <c r="B586" s="9" t="s">
        <v>1174</v>
      </c>
      <c r="C586" s="9" t="s">
        <v>1175</v>
      </c>
      <c r="D586" s="9" t="s">
        <v>7</v>
      </c>
    </row>
    <row r="587" ht="18" customHeight="1" spans="1:4">
      <c r="A587" s="4">
        <v>585</v>
      </c>
      <c r="B587" s="9" t="s">
        <v>1176</v>
      </c>
      <c r="C587" s="9" t="s">
        <v>1177</v>
      </c>
      <c r="D587" s="9" t="s">
        <v>7</v>
      </c>
    </row>
    <row r="588" ht="18" customHeight="1" spans="1:4">
      <c r="A588" s="4">
        <v>586</v>
      </c>
      <c r="B588" s="9" t="s">
        <v>1178</v>
      </c>
      <c r="C588" s="9" t="s">
        <v>1179</v>
      </c>
      <c r="D588" s="9" t="s">
        <v>7</v>
      </c>
    </row>
    <row r="589" ht="18" customHeight="1" spans="1:4">
      <c r="A589" s="4">
        <v>587</v>
      </c>
      <c r="B589" s="9" t="s">
        <v>1180</v>
      </c>
      <c r="C589" s="9" t="s">
        <v>1181</v>
      </c>
      <c r="D589" s="9" t="s">
        <v>7</v>
      </c>
    </row>
    <row r="590" ht="18" customHeight="1" spans="1:4">
      <c r="A590" s="4">
        <v>588</v>
      </c>
      <c r="B590" s="9" t="s">
        <v>1182</v>
      </c>
      <c r="C590" s="9" t="s">
        <v>1183</v>
      </c>
      <c r="D590" s="9" t="s">
        <v>7</v>
      </c>
    </row>
    <row r="591" ht="18" customHeight="1" spans="1:4">
      <c r="A591" s="4">
        <v>589</v>
      </c>
      <c r="B591" s="9" t="s">
        <v>1184</v>
      </c>
      <c r="C591" s="9" t="s">
        <v>1185</v>
      </c>
      <c r="D591" s="9" t="s">
        <v>7</v>
      </c>
    </row>
    <row r="592" ht="18" customHeight="1" spans="1:4">
      <c r="A592" s="4">
        <v>590</v>
      </c>
      <c r="B592" s="9" t="s">
        <v>1186</v>
      </c>
      <c r="C592" s="9" t="s">
        <v>1187</v>
      </c>
      <c r="D592" s="9" t="s">
        <v>7</v>
      </c>
    </row>
    <row r="593" ht="18" customHeight="1" spans="1:4">
      <c r="A593" s="4">
        <v>591</v>
      </c>
      <c r="B593" s="9" t="s">
        <v>1188</v>
      </c>
      <c r="C593" s="9" t="s">
        <v>1189</v>
      </c>
      <c r="D593" s="9" t="s">
        <v>7</v>
      </c>
    </row>
    <row r="594" ht="18" customHeight="1" spans="1:4">
      <c r="A594" s="4">
        <v>592</v>
      </c>
      <c r="B594" s="9" t="s">
        <v>1190</v>
      </c>
      <c r="C594" s="9" t="s">
        <v>1191</v>
      </c>
      <c r="D594" s="9" t="s">
        <v>7</v>
      </c>
    </row>
    <row r="595" ht="18" customHeight="1" spans="1:4">
      <c r="A595" s="4">
        <v>593</v>
      </c>
      <c r="B595" s="9" t="s">
        <v>1192</v>
      </c>
      <c r="C595" s="9" t="s">
        <v>1193</v>
      </c>
      <c r="D595" s="9" t="s">
        <v>7</v>
      </c>
    </row>
    <row r="596" ht="18" customHeight="1" spans="1:4">
      <c r="A596" s="4">
        <v>594</v>
      </c>
      <c r="B596" s="9" t="s">
        <v>1194</v>
      </c>
      <c r="C596" s="9" t="s">
        <v>1195</v>
      </c>
      <c r="D596" s="9" t="s">
        <v>7</v>
      </c>
    </row>
    <row r="597" ht="18" customHeight="1" spans="1:4">
      <c r="A597" s="4">
        <v>595</v>
      </c>
      <c r="B597" s="9" t="s">
        <v>1196</v>
      </c>
      <c r="C597" s="9" t="s">
        <v>1197</v>
      </c>
      <c r="D597" s="9" t="s">
        <v>7</v>
      </c>
    </row>
    <row r="598" ht="18" customHeight="1" spans="1:4">
      <c r="A598" s="4">
        <v>596</v>
      </c>
      <c r="B598" s="9" t="s">
        <v>1198</v>
      </c>
      <c r="C598" s="9" t="s">
        <v>1199</v>
      </c>
      <c r="D598" s="9" t="s">
        <v>7</v>
      </c>
    </row>
    <row r="599" ht="18" customHeight="1" spans="1:4">
      <c r="A599" s="4">
        <v>597</v>
      </c>
      <c r="B599" s="9" t="s">
        <v>1200</v>
      </c>
      <c r="C599" s="9" t="s">
        <v>1201</v>
      </c>
      <c r="D599" s="9" t="s">
        <v>7</v>
      </c>
    </row>
    <row r="600" ht="18" customHeight="1" spans="1:4">
      <c r="A600" s="4">
        <v>598</v>
      </c>
      <c r="B600" s="9" t="s">
        <v>1202</v>
      </c>
      <c r="C600" s="9" t="s">
        <v>1203</v>
      </c>
      <c r="D600" s="9" t="s">
        <v>7</v>
      </c>
    </row>
    <row r="601" ht="18" customHeight="1" spans="1:4">
      <c r="A601" s="4">
        <v>599</v>
      </c>
      <c r="B601" s="9" t="s">
        <v>1204</v>
      </c>
      <c r="C601" s="9" t="s">
        <v>1205</v>
      </c>
      <c r="D601" s="9" t="s">
        <v>7</v>
      </c>
    </row>
    <row r="602" ht="18" customHeight="1" spans="1:4">
      <c r="A602" s="4">
        <v>600</v>
      </c>
      <c r="B602" s="9" t="s">
        <v>1206</v>
      </c>
      <c r="C602" s="9" t="s">
        <v>1207</v>
      </c>
      <c r="D602" s="9" t="s">
        <v>7</v>
      </c>
    </row>
    <row r="603" ht="18" customHeight="1" spans="1:4">
      <c r="A603" s="4">
        <v>601</v>
      </c>
      <c r="B603" s="9" t="s">
        <v>1208</v>
      </c>
      <c r="C603" s="9" t="s">
        <v>1209</v>
      </c>
      <c r="D603" s="9" t="s">
        <v>7</v>
      </c>
    </row>
    <row r="604" ht="18" customHeight="1" spans="1:4">
      <c r="A604" s="4">
        <v>602</v>
      </c>
      <c r="B604" s="9" t="s">
        <v>1210</v>
      </c>
      <c r="C604" s="9" t="s">
        <v>1211</v>
      </c>
      <c r="D604" s="9" t="s">
        <v>7</v>
      </c>
    </row>
    <row r="605" ht="18" customHeight="1" spans="1:4">
      <c r="A605" s="4">
        <v>603</v>
      </c>
      <c r="B605" s="9" t="s">
        <v>1212</v>
      </c>
      <c r="C605" s="9" t="s">
        <v>1213</v>
      </c>
      <c r="D605" s="9" t="s">
        <v>7</v>
      </c>
    </row>
    <row r="606" ht="18" customHeight="1" spans="1:4">
      <c r="A606" s="4">
        <v>604</v>
      </c>
      <c r="B606" s="9" t="s">
        <v>1214</v>
      </c>
      <c r="C606" s="9" t="s">
        <v>1215</v>
      </c>
      <c r="D606" s="9" t="s">
        <v>7</v>
      </c>
    </row>
    <row r="607" ht="18" customHeight="1" spans="1:4">
      <c r="A607" s="4">
        <v>605</v>
      </c>
      <c r="B607" s="9" t="s">
        <v>1216</v>
      </c>
      <c r="C607" s="9" t="s">
        <v>1217</v>
      </c>
      <c r="D607" s="9" t="s">
        <v>7</v>
      </c>
    </row>
    <row r="608" ht="18" customHeight="1" spans="1:4">
      <c r="A608" s="4">
        <v>606</v>
      </c>
      <c r="B608" s="9" t="s">
        <v>1218</v>
      </c>
      <c r="C608" s="9" t="s">
        <v>1219</v>
      </c>
      <c r="D608" s="9" t="s">
        <v>7</v>
      </c>
    </row>
    <row r="609" ht="18" customHeight="1" spans="1:4">
      <c r="A609" s="4">
        <v>607</v>
      </c>
      <c r="B609" s="9" t="s">
        <v>1220</v>
      </c>
      <c r="C609" s="9" t="s">
        <v>1221</v>
      </c>
      <c r="D609" s="9" t="s">
        <v>7</v>
      </c>
    </row>
    <row r="610" ht="18" customHeight="1" spans="1:4">
      <c r="A610" s="4">
        <v>608</v>
      </c>
      <c r="B610" s="9" t="s">
        <v>1222</v>
      </c>
      <c r="C610" s="9" t="s">
        <v>1223</v>
      </c>
      <c r="D610" s="9" t="s">
        <v>7</v>
      </c>
    </row>
    <row r="611" ht="18" customHeight="1" spans="1:4">
      <c r="A611" s="4">
        <v>609</v>
      </c>
      <c r="B611" s="9" t="s">
        <v>1224</v>
      </c>
      <c r="C611" s="9" t="s">
        <v>1225</v>
      </c>
      <c r="D611" s="9" t="s">
        <v>7</v>
      </c>
    </row>
    <row r="612" ht="18" customHeight="1" spans="1:4">
      <c r="A612" s="4">
        <v>610</v>
      </c>
      <c r="B612" s="9" t="s">
        <v>1226</v>
      </c>
      <c r="C612" s="9" t="s">
        <v>1227</v>
      </c>
      <c r="D612" s="9" t="s">
        <v>7</v>
      </c>
    </row>
    <row r="613" ht="18" customHeight="1" spans="1:4">
      <c r="A613" s="4">
        <v>611</v>
      </c>
      <c r="B613" s="9" t="s">
        <v>1228</v>
      </c>
      <c r="C613" s="9" t="s">
        <v>1229</v>
      </c>
      <c r="D613" s="9" t="s">
        <v>7</v>
      </c>
    </row>
    <row r="614" ht="18" customHeight="1" spans="1:4">
      <c r="A614" s="4">
        <v>612</v>
      </c>
      <c r="B614" s="9" t="s">
        <v>1230</v>
      </c>
      <c r="C614" s="9" t="s">
        <v>1231</v>
      </c>
      <c r="D614" s="9" t="s">
        <v>7</v>
      </c>
    </row>
    <row r="615" ht="18" customHeight="1" spans="1:4">
      <c r="A615" s="4">
        <v>613</v>
      </c>
      <c r="B615" s="9" t="s">
        <v>1232</v>
      </c>
      <c r="C615" s="9" t="s">
        <v>1233</v>
      </c>
      <c r="D615" s="9" t="s">
        <v>7</v>
      </c>
    </row>
    <row r="616" ht="18" customHeight="1" spans="1:4">
      <c r="A616" s="4">
        <v>614</v>
      </c>
      <c r="B616" s="9" t="s">
        <v>1234</v>
      </c>
      <c r="C616" s="9" t="s">
        <v>1235</v>
      </c>
      <c r="D616" s="9" t="s">
        <v>7</v>
      </c>
    </row>
    <row r="617" ht="18" customHeight="1" spans="1:4">
      <c r="A617" s="4">
        <v>615</v>
      </c>
      <c r="B617" s="9" t="s">
        <v>1236</v>
      </c>
      <c r="C617" s="9" t="s">
        <v>1237</v>
      </c>
      <c r="D617" s="9" t="s">
        <v>7</v>
      </c>
    </row>
    <row r="618" ht="18" customHeight="1" spans="1:4">
      <c r="A618" s="4">
        <v>616</v>
      </c>
      <c r="B618" s="9" t="s">
        <v>1238</v>
      </c>
      <c r="C618" s="9" t="s">
        <v>1239</v>
      </c>
      <c r="D618" s="9" t="s">
        <v>7</v>
      </c>
    </row>
    <row r="619" ht="18" customHeight="1" spans="1:4">
      <c r="A619" s="4">
        <v>617</v>
      </c>
      <c r="B619" s="9" t="s">
        <v>1240</v>
      </c>
      <c r="C619" s="9" t="s">
        <v>1241</v>
      </c>
      <c r="D619" s="9" t="s">
        <v>7</v>
      </c>
    </row>
    <row r="620" ht="18" customHeight="1" spans="1:4">
      <c r="A620" s="4">
        <v>618</v>
      </c>
      <c r="B620" s="9" t="s">
        <v>1242</v>
      </c>
      <c r="C620" s="9" t="s">
        <v>1243</v>
      </c>
      <c r="D620" s="9" t="s">
        <v>7</v>
      </c>
    </row>
    <row r="621" ht="18" customHeight="1" spans="1:4">
      <c r="A621" s="4">
        <v>619</v>
      </c>
      <c r="B621" s="9" t="s">
        <v>1244</v>
      </c>
      <c r="C621" s="9" t="s">
        <v>1245</v>
      </c>
      <c r="D621" s="9" t="s">
        <v>7</v>
      </c>
    </row>
    <row r="622" ht="18" customHeight="1" spans="1:4">
      <c r="A622" s="4">
        <v>620</v>
      </c>
      <c r="B622" s="9" t="s">
        <v>1246</v>
      </c>
      <c r="C622" s="9" t="s">
        <v>1247</v>
      </c>
      <c r="D622" s="9" t="s">
        <v>7</v>
      </c>
    </row>
    <row r="623" ht="18" customHeight="1" spans="1:4">
      <c r="A623" s="4">
        <v>621</v>
      </c>
      <c r="B623" s="9" t="s">
        <v>1248</v>
      </c>
      <c r="C623" s="9" t="s">
        <v>1249</v>
      </c>
      <c r="D623" s="9" t="s">
        <v>7</v>
      </c>
    </row>
    <row r="624" ht="18" customHeight="1" spans="1:4">
      <c r="A624" s="4">
        <v>622</v>
      </c>
      <c r="B624" s="9" t="s">
        <v>1250</v>
      </c>
      <c r="C624" s="9" t="s">
        <v>1251</v>
      </c>
      <c r="D624" s="9" t="s">
        <v>7</v>
      </c>
    </row>
    <row r="625" ht="18" customHeight="1" spans="1:4">
      <c r="A625" s="4">
        <v>623</v>
      </c>
      <c r="B625" s="9" t="s">
        <v>1252</v>
      </c>
      <c r="C625" s="9" t="s">
        <v>1253</v>
      </c>
      <c r="D625" s="9" t="s">
        <v>7</v>
      </c>
    </row>
    <row r="626" ht="18" customHeight="1" spans="1:4">
      <c r="A626" s="4">
        <v>624</v>
      </c>
      <c r="B626" s="9" t="s">
        <v>1254</v>
      </c>
      <c r="C626" s="9" t="s">
        <v>1255</v>
      </c>
      <c r="D626" s="9" t="s">
        <v>7</v>
      </c>
    </row>
    <row r="627" ht="18" customHeight="1" spans="1:4">
      <c r="A627" s="4">
        <v>625</v>
      </c>
      <c r="B627" s="9" t="s">
        <v>1256</v>
      </c>
      <c r="C627" s="9" t="s">
        <v>1257</v>
      </c>
      <c r="D627" s="9" t="s">
        <v>7</v>
      </c>
    </row>
    <row r="628" ht="18" customHeight="1" spans="1:4">
      <c r="A628" s="4">
        <v>626</v>
      </c>
      <c r="B628" s="9" t="s">
        <v>1258</v>
      </c>
      <c r="C628" s="9" t="s">
        <v>1259</v>
      </c>
      <c r="D628" s="9" t="s">
        <v>7</v>
      </c>
    </row>
    <row r="629" ht="18" customHeight="1" spans="1:4">
      <c r="A629" s="4">
        <v>627</v>
      </c>
      <c r="B629" s="9" t="s">
        <v>1260</v>
      </c>
      <c r="C629" s="9" t="s">
        <v>1261</v>
      </c>
      <c r="D629" s="9" t="s">
        <v>7</v>
      </c>
    </row>
    <row r="630" ht="18" customHeight="1" spans="1:4">
      <c r="A630" s="4">
        <v>628</v>
      </c>
      <c r="B630" s="9" t="s">
        <v>1262</v>
      </c>
      <c r="C630" s="9" t="s">
        <v>1263</v>
      </c>
      <c r="D630" s="9" t="s">
        <v>7</v>
      </c>
    </row>
    <row r="631" ht="18" customHeight="1" spans="1:4">
      <c r="A631" s="4">
        <v>629</v>
      </c>
      <c r="B631" s="9" t="s">
        <v>1264</v>
      </c>
      <c r="C631" s="9" t="s">
        <v>1265</v>
      </c>
      <c r="D631" s="9" t="s">
        <v>212</v>
      </c>
    </row>
    <row r="632" ht="18" customHeight="1" spans="1:4">
      <c r="A632" s="4">
        <v>630</v>
      </c>
      <c r="B632" s="9" t="s">
        <v>1266</v>
      </c>
      <c r="C632" s="9" t="s">
        <v>1267</v>
      </c>
      <c r="D632" s="9" t="s">
        <v>212</v>
      </c>
    </row>
    <row r="633" ht="18" customHeight="1" spans="1:4">
      <c r="A633" s="4">
        <v>631</v>
      </c>
      <c r="B633" s="9" t="s">
        <v>1268</v>
      </c>
      <c r="C633" s="9" t="s">
        <v>1269</v>
      </c>
      <c r="D633" s="9" t="s">
        <v>212</v>
      </c>
    </row>
    <row r="634" ht="18" customHeight="1" spans="1:4">
      <c r="A634" s="4">
        <v>632</v>
      </c>
      <c r="B634" s="9" t="s">
        <v>1270</v>
      </c>
      <c r="C634" s="9" t="s">
        <v>1271</v>
      </c>
      <c r="D634" s="9" t="s">
        <v>212</v>
      </c>
    </row>
    <row r="635" ht="18" customHeight="1" spans="1:4">
      <c r="A635" s="4">
        <v>633</v>
      </c>
      <c r="B635" s="9" t="s">
        <v>1272</v>
      </c>
      <c r="C635" s="9" t="s">
        <v>1273</v>
      </c>
      <c r="D635" s="9" t="s">
        <v>212</v>
      </c>
    </row>
    <row r="636" ht="18" customHeight="1" spans="1:4">
      <c r="A636" s="4">
        <v>634</v>
      </c>
      <c r="B636" s="9" t="s">
        <v>1274</v>
      </c>
      <c r="C636" s="9" t="s">
        <v>1275</v>
      </c>
      <c r="D636" s="9" t="s">
        <v>212</v>
      </c>
    </row>
    <row r="637" ht="18" customHeight="1" spans="1:4">
      <c r="A637" s="4">
        <v>635</v>
      </c>
      <c r="B637" s="9" t="s">
        <v>1276</v>
      </c>
      <c r="C637" s="9" t="s">
        <v>1277</v>
      </c>
      <c r="D637" s="9" t="s">
        <v>212</v>
      </c>
    </row>
    <row r="638" ht="18" customHeight="1" spans="1:4">
      <c r="A638" s="4">
        <v>636</v>
      </c>
      <c r="B638" s="9" t="s">
        <v>1278</v>
      </c>
      <c r="C638" s="9" t="s">
        <v>1279</v>
      </c>
      <c r="D638" s="9" t="s">
        <v>212</v>
      </c>
    </row>
    <row r="639" ht="18" customHeight="1" spans="1:4">
      <c r="A639" s="4">
        <v>637</v>
      </c>
      <c r="B639" s="9" t="s">
        <v>1280</v>
      </c>
      <c r="C639" s="9" t="s">
        <v>1281</v>
      </c>
      <c r="D639" s="9" t="s">
        <v>212</v>
      </c>
    </row>
    <row r="640" ht="18" customHeight="1" spans="1:4">
      <c r="A640" s="4">
        <v>638</v>
      </c>
      <c r="B640" s="9" t="s">
        <v>1282</v>
      </c>
      <c r="C640" s="9" t="s">
        <v>1283</v>
      </c>
      <c r="D640" s="9" t="s">
        <v>212</v>
      </c>
    </row>
    <row r="641" ht="18" customHeight="1" spans="1:4">
      <c r="A641" s="4">
        <v>639</v>
      </c>
      <c r="B641" s="9" t="s">
        <v>1284</v>
      </c>
      <c r="C641" s="9" t="s">
        <v>1285</v>
      </c>
      <c r="D641" s="9" t="s">
        <v>212</v>
      </c>
    </row>
    <row r="642" ht="18" customHeight="1" spans="1:4">
      <c r="A642" s="4">
        <v>640</v>
      </c>
      <c r="B642" s="9" t="s">
        <v>1286</v>
      </c>
      <c r="C642" s="9" t="s">
        <v>1287</v>
      </c>
      <c r="D642" s="9" t="s">
        <v>212</v>
      </c>
    </row>
    <row r="643" ht="18" customHeight="1" spans="1:4">
      <c r="A643" s="4">
        <v>641</v>
      </c>
      <c r="B643" s="9" t="s">
        <v>1288</v>
      </c>
      <c r="C643" s="9" t="s">
        <v>1289</v>
      </c>
      <c r="D643" s="9" t="s">
        <v>212</v>
      </c>
    </row>
    <row r="644" ht="18" customHeight="1" spans="1:4">
      <c r="A644" s="4">
        <v>642</v>
      </c>
      <c r="B644" s="9" t="s">
        <v>1290</v>
      </c>
      <c r="C644" s="9" t="s">
        <v>1291</v>
      </c>
      <c r="D644" s="9" t="s">
        <v>212</v>
      </c>
    </row>
    <row r="645" ht="18" customHeight="1" spans="1:4">
      <c r="A645" s="4">
        <v>643</v>
      </c>
      <c r="B645" s="9" t="s">
        <v>1292</v>
      </c>
      <c r="C645" s="9" t="s">
        <v>1293</v>
      </c>
      <c r="D645" s="9" t="s">
        <v>212</v>
      </c>
    </row>
    <row r="646" ht="18" customHeight="1" spans="1:4">
      <c r="A646" s="4">
        <v>644</v>
      </c>
      <c r="B646" s="9" t="s">
        <v>1294</v>
      </c>
      <c r="C646" s="9" t="s">
        <v>1295</v>
      </c>
      <c r="D646" s="9" t="s">
        <v>212</v>
      </c>
    </row>
    <row r="647" ht="18" customHeight="1" spans="1:4">
      <c r="A647" s="4">
        <v>645</v>
      </c>
      <c r="B647" s="9" t="s">
        <v>1296</v>
      </c>
      <c r="C647" s="9" t="s">
        <v>1297</v>
      </c>
      <c r="D647" s="9" t="s">
        <v>212</v>
      </c>
    </row>
    <row r="648" ht="18" customHeight="1" spans="1:4">
      <c r="A648" s="4">
        <v>646</v>
      </c>
      <c r="B648" s="9" t="s">
        <v>1298</v>
      </c>
      <c r="C648" s="9" t="s">
        <v>1299</v>
      </c>
      <c r="D648" s="9" t="s">
        <v>212</v>
      </c>
    </row>
    <row r="649" ht="18" customHeight="1" spans="1:4">
      <c r="A649" s="4">
        <v>647</v>
      </c>
      <c r="B649" s="9" t="s">
        <v>1300</v>
      </c>
      <c r="C649" s="9" t="s">
        <v>1301</v>
      </c>
      <c r="D649" s="9" t="s">
        <v>212</v>
      </c>
    </row>
    <row r="650" ht="18" customHeight="1" spans="1:4">
      <c r="A650" s="4">
        <v>648</v>
      </c>
      <c r="B650" s="9" t="s">
        <v>1302</v>
      </c>
      <c r="C650" s="9" t="s">
        <v>1303</v>
      </c>
      <c r="D650" s="9" t="s">
        <v>212</v>
      </c>
    </row>
    <row r="651" ht="18" customHeight="1" spans="1:4">
      <c r="A651" s="4">
        <v>649</v>
      </c>
      <c r="B651" s="9" t="s">
        <v>1304</v>
      </c>
      <c r="C651" s="9" t="s">
        <v>1305</v>
      </c>
      <c r="D651" s="9" t="s">
        <v>212</v>
      </c>
    </row>
    <row r="652" ht="18" customHeight="1" spans="1:4">
      <c r="A652" s="4">
        <v>650</v>
      </c>
      <c r="B652" s="9" t="s">
        <v>1306</v>
      </c>
      <c r="C652" s="9" t="s">
        <v>1307</v>
      </c>
      <c r="D652" s="9" t="s">
        <v>212</v>
      </c>
    </row>
    <row r="653" ht="18" customHeight="1" spans="1:4">
      <c r="A653" s="4">
        <v>651</v>
      </c>
      <c r="B653" s="9" t="s">
        <v>1308</v>
      </c>
      <c r="C653" s="9" t="s">
        <v>1309</v>
      </c>
      <c r="D653" s="9" t="s">
        <v>212</v>
      </c>
    </row>
    <row r="654" ht="18" customHeight="1" spans="1:4">
      <c r="A654" s="4">
        <v>652</v>
      </c>
      <c r="B654" s="9" t="s">
        <v>1310</v>
      </c>
      <c r="C654" s="9" t="s">
        <v>1311</v>
      </c>
      <c r="D654" s="9" t="s">
        <v>212</v>
      </c>
    </row>
    <row r="655" ht="18" customHeight="1" spans="1:4">
      <c r="A655" s="4">
        <v>653</v>
      </c>
      <c r="B655" s="9" t="s">
        <v>1312</v>
      </c>
      <c r="C655" s="9" t="s">
        <v>1313</v>
      </c>
      <c r="D655" s="9" t="s">
        <v>212</v>
      </c>
    </row>
    <row r="656" ht="18" customHeight="1" spans="1:4">
      <c r="A656" s="4">
        <v>654</v>
      </c>
      <c r="B656" s="9" t="s">
        <v>1314</v>
      </c>
      <c r="C656" s="9" t="s">
        <v>1315</v>
      </c>
      <c r="D656" s="9" t="s">
        <v>212</v>
      </c>
    </row>
    <row r="657" ht="18" customHeight="1" spans="1:4">
      <c r="A657" s="4">
        <v>655</v>
      </c>
      <c r="B657" s="9" t="s">
        <v>1316</v>
      </c>
      <c r="C657" s="9" t="s">
        <v>1317</v>
      </c>
      <c r="D657" s="9" t="s">
        <v>212</v>
      </c>
    </row>
    <row r="658" ht="18" customHeight="1" spans="1:4">
      <c r="A658" s="4">
        <v>656</v>
      </c>
      <c r="B658" s="9" t="s">
        <v>1318</v>
      </c>
      <c r="C658" s="9" t="s">
        <v>1319</v>
      </c>
      <c r="D658" s="9" t="s">
        <v>279</v>
      </c>
    </row>
    <row r="659" ht="18" customHeight="1" spans="1:4">
      <c r="A659" s="4">
        <v>657</v>
      </c>
      <c r="B659" s="9" t="s">
        <v>1320</v>
      </c>
      <c r="C659" s="9" t="s">
        <v>1321</v>
      </c>
      <c r="D659" s="9" t="s">
        <v>279</v>
      </c>
    </row>
    <row r="660" ht="18" customHeight="1" spans="1:4">
      <c r="A660" s="4">
        <v>658</v>
      </c>
      <c r="B660" s="9" t="s">
        <v>1322</v>
      </c>
      <c r="C660" s="9" t="s">
        <v>1323</v>
      </c>
      <c r="D660" s="9" t="s">
        <v>279</v>
      </c>
    </row>
    <row r="661" ht="18" customHeight="1" spans="1:4">
      <c r="A661" s="4">
        <v>659</v>
      </c>
      <c r="B661" s="9" t="s">
        <v>1324</v>
      </c>
      <c r="C661" s="9" t="s">
        <v>1325</v>
      </c>
      <c r="D661" s="9" t="s">
        <v>279</v>
      </c>
    </row>
    <row r="662" ht="18" customHeight="1" spans="1:4">
      <c r="A662" s="4">
        <v>660</v>
      </c>
      <c r="B662" s="9" t="s">
        <v>1326</v>
      </c>
      <c r="C662" s="9" t="s">
        <v>1327</v>
      </c>
      <c r="D662" s="9" t="s">
        <v>279</v>
      </c>
    </row>
    <row r="663" ht="18" customHeight="1" spans="1:4">
      <c r="A663" s="4">
        <v>661</v>
      </c>
      <c r="B663" s="9" t="s">
        <v>1328</v>
      </c>
      <c r="C663" s="9" t="s">
        <v>1329</v>
      </c>
      <c r="D663" s="9" t="s">
        <v>279</v>
      </c>
    </row>
    <row r="664" ht="18" customHeight="1" spans="1:4">
      <c r="A664" s="4">
        <v>662</v>
      </c>
      <c r="B664" s="9" t="s">
        <v>1330</v>
      </c>
      <c r="C664" s="9" t="s">
        <v>1331</v>
      </c>
      <c r="D664" s="9" t="s">
        <v>279</v>
      </c>
    </row>
    <row r="665" ht="18" customHeight="1" spans="1:4">
      <c r="A665" s="4">
        <v>663</v>
      </c>
      <c r="B665" s="9" t="s">
        <v>1332</v>
      </c>
      <c r="C665" s="9" t="s">
        <v>1333</v>
      </c>
      <c r="D665" s="9" t="s">
        <v>279</v>
      </c>
    </row>
    <row r="666" ht="18" customHeight="1" spans="1:4">
      <c r="A666" s="4">
        <v>664</v>
      </c>
      <c r="B666" s="9" t="s">
        <v>814</v>
      </c>
      <c r="C666" s="9" t="s">
        <v>1334</v>
      </c>
      <c r="D666" s="9" t="s">
        <v>279</v>
      </c>
    </row>
    <row r="667" ht="18" customHeight="1" spans="1:4">
      <c r="A667" s="4">
        <v>665</v>
      </c>
      <c r="B667" s="9" t="s">
        <v>1335</v>
      </c>
      <c r="C667" s="9" t="s">
        <v>1336</v>
      </c>
      <c r="D667" s="9" t="s">
        <v>279</v>
      </c>
    </row>
    <row r="668" ht="18" customHeight="1" spans="1:4">
      <c r="A668" s="4">
        <v>666</v>
      </c>
      <c r="B668" s="9" t="s">
        <v>1337</v>
      </c>
      <c r="C668" s="9" t="s">
        <v>1338</v>
      </c>
      <c r="D668" s="9" t="s">
        <v>279</v>
      </c>
    </row>
    <row r="669" ht="18" customHeight="1" spans="1:4">
      <c r="A669" s="4">
        <v>667</v>
      </c>
      <c r="B669" s="9" t="s">
        <v>1339</v>
      </c>
      <c r="C669" s="9" t="s">
        <v>1340</v>
      </c>
      <c r="D669" s="9" t="s">
        <v>279</v>
      </c>
    </row>
    <row r="670" ht="18" customHeight="1" spans="1:4">
      <c r="A670" s="4">
        <v>668</v>
      </c>
      <c r="B670" s="9" t="s">
        <v>1341</v>
      </c>
      <c r="C670" s="9" t="s">
        <v>1342</v>
      </c>
      <c r="D670" s="9" t="s">
        <v>279</v>
      </c>
    </row>
    <row r="671" ht="18" customHeight="1" spans="1:4">
      <c r="A671" s="4">
        <v>669</v>
      </c>
      <c r="B671" s="9" t="s">
        <v>1343</v>
      </c>
      <c r="C671" s="9" t="s">
        <v>1344</v>
      </c>
      <c r="D671" s="9" t="s">
        <v>279</v>
      </c>
    </row>
    <row r="672" ht="18" customHeight="1" spans="1:4">
      <c r="A672" s="4">
        <v>670</v>
      </c>
      <c r="B672" s="9" t="s">
        <v>1345</v>
      </c>
      <c r="C672" s="9" t="s">
        <v>1346</v>
      </c>
      <c r="D672" s="9" t="s">
        <v>279</v>
      </c>
    </row>
    <row r="673" ht="18" customHeight="1" spans="1:4">
      <c r="A673" s="4">
        <v>671</v>
      </c>
      <c r="B673" s="9" t="s">
        <v>1347</v>
      </c>
      <c r="C673" s="9" t="s">
        <v>1348</v>
      </c>
      <c r="D673" s="9" t="s">
        <v>279</v>
      </c>
    </row>
    <row r="674" ht="18" customHeight="1" spans="1:4">
      <c r="A674" s="4">
        <v>672</v>
      </c>
      <c r="B674" s="9" t="s">
        <v>1349</v>
      </c>
      <c r="C674" s="9" t="s">
        <v>1350</v>
      </c>
      <c r="D674" s="9" t="s">
        <v>279</v>
      </c>
    </row>
    <row r="675" ht="18" customHeight="1" spans="1:4">
      <c r="A675" s="4">
        <v>673</v>
      </c>
      <c r="B675" s="9" t="s">
        <v>1351</v>
      </c>
      <c r="C675" s="9" t="s">
        <v>1352</v>
      </c>
      <c r="D675" s="9" t="s">
        <v>279</v>
      </c>
    </row>
    <row r="676" ht="18" customHeight="1" spans="1:4">
      <c r="A676" s="4">
        <v>674</v>
      </c>
      <c r="B676" s="9" t="s">
        <v>1353</v>
      </c>
      <c r="C676" s="9" t="s">
        <v>1354</v>
      </c>
      <c r="D676" s="9" t="s">
        <v>279</v>
      </c>
    </row>
    <row r="677" ht="18" customHeight="1" spans="1:4">
      <c r="A677" s="4">
        <v>675</v>
      </c>
      <c r="B677" s="9" t="s">
        <v>1355</v>
      </c>
      <c r="C677" s="9" t="s">
        <v>1356</v>
      </c>
      <c r="D677" s="9" t="s">
        <v>279</v>
      </c>
    </row>
    <row r="678" ht="18" customHeight="1" spans="1:4">
      <c r="A678" s="4">
        <v>676</v>
      </c>
      <c r="B678" s="9" t="s">
        <v>1357</v>
      </c>
      <c r="C678" s="9" t="s">
        <v>1358</v>
      </c>
      <c r="D678" s="9" t="s">
        <v>279</v>
      </c>
    </row>
    <row r="679" ht="18" customHeight="1" spans="1:4">
      <c r="A679" s="4">
        <v>677</v>
      </c>
      <c r="B679" s="9" t="s">
        <v>1359</v>
      </c>
      <c r="C679" s="9" t="s">
        <v>1360</v>
      </c>
      <c r="D679" s="9" t="s">
        <v>279</v>
      </c>
    </row>
    <row r="680" ht="18" customHeight="1" spans="1:4">
      <c r="A680" s="4">
        <v>678</v>
      </c>
      <c r="B680" s="9" t="s">
        <v>1361</v>
      </c>
      <c r="C680" s="9" t="s">
        <v>1362</v>
      </c>
      <c r="D680" s="9" t="s">
        <v>279</v>
      </c>
    </row>
    <row r="681" ht="18" customHeight="1" spans="1:4">
      <c r="A681" s="4">
        <v>679</v>
      </c>
      <c r="B681" s="9" t="s">
        <v>1363</v>
      </c>
      <c r="C681" s="9" t="s">
        <v>1364</v>
      </c>
      <c r="D681" s="9" t="s">
        <v>279</v>
      </c>
    </row>
    <row r="682" ht="18" customHeight="1" spans="1:4">
      <c r="A682" s="4">
        <v>680</v>
      </c>
      <c r="B682" s="9" t="s">
        <v>1365</v>
      </c>
      <c r="C682" s="9" t="s">
        <v>1366</v>
      </c>
      <c r="D682" s="9" t="s">
        <v>279</v>
      </c>
    </row>
    <row r="683" ht="18" customHeight="1" spans="1:4">
      <c r="A683" s="4">
        <v>681</v>
      </c>
      <c r="B683" s="9" t="s">
        <v>1367</v>
      </c>
      <c r="C683" s="9" t="s">
        <v>1368</v>
      </c>
      <c r="D683" s="9" t="s">
        <v>279</v>
      </c>
    </row>
    <row r="684" ht="18" customHeight="1" spans="1:4">
      <c r="A684" s="4">
        <v>682</v>
      </c>
      <c r="B684" s="9" t="s">
        <v>1369</v>
      </c>
      <c r="C684" s="9" t="s">
        <v>1370</v>
      </c>
      <c r="D684" s="9" t="s">
        <v>279</v>
      </c>
    </row>
    <row r="685" ht="18" customHeight="1" spans="1:4">
      <c r="A685" s="4">
        <v>683</v>
      </c>
      <c r="B685" s="9" t="s">
        <v>1371</v>
      </c>
      <c r="C685" s="9" t="s">
        <v>1372</v>
      </c>
      <c r="D685" s="9" t="s">
        <v>279</v>
      </c>
    </row>
    <row r="686" ht="18" customHeight="1" spans="1:4">
      <c r="A686" s="4">
        <v>684</v>
      </c>
      <c r="B686" s="9" t="s">
        <v>1373</v>
      </c>
      <c r="C686" s="9" t="s">
        <v>1374</v>
      </c>
      <c r="D686" s="9" t="s">
        <v>279</v>
      </c>
    </row>
    <row r="687" ht="18" customHeight="1" spans="1:4">
      <c r="A687" s="4">
        <v>685</v>
      </c>
      <c r="B687" s="9" t="s">
        <v>1375</v>
      </c>
      <c r="C687" s="9" t="s">
        <v>1376</v>
      </c>
      <c r="D687" s="9" t="s">
        <v>279</v>
      </c>
    </row>
    <row r="688" ht="18" customHeight="1" spans="1:4">
      <c r="A688" s="4">
        <v>686</v>
      </c>
      <c r="B688" s="9" t="s">
        <v>1377</v>
      </c>
      <c r="C688" s="9" t="s">
        <v>1378</v>
      </c>
      <c r="D688" s="9" t="s">
        <v>279</v>
      </c>
    </row>
    <row r="689" ht="18" customHeight="1" spans="1:4">
      <c r="A689" s="4">
        <v>687</v>
      </c>
      <c r="B689" s="9" t="s">
        <v>1379</v>
      </c>
      <c r="C689" s="9" t="s">
        <v>1380</v>
      </c>
      <c r="D689" s="9" t="s">
        <v>279</v>
      </c>
    </row>
    <row r="690" ht="18" customHeight="1" spans="1:4">
      <c r="A690" s="4">
        <v>688</v>
      </c>
      <c r="B690" s="9" t="s">
        <v>1381</v>
      </c>
      <c r="C690" s="9" t="s">
        <v>1382</v>
      </c>
      <c r="D690" s="9" t="s">
        <v>279</v>
      </c>
    </row>
    <row r="691" ht="18" customHeight="1" spans="1:4">
      <c r="A691" s="4">
        <v>689</v>
      </c>
      <c r="B691" s="9" t="s">
        <v>1383</v>
      </c>
      <c r="C691" s="9" t="s">
        <v>1384</v>
      </c>
      <c r="D691" s="9" t="s">
        <v>279</v>
      </c>
    </row>
    <row r="692" ht="18" customHeight="1" spans="1:4">
      <c r="A692" s="4">
        <v>690</v>
      </c>
      <c r="B692" s="9" t="s">
        <v>1385</v>
      </c>
      <c r="C692" s="9" t="s">
        <v>1386</v>
      </c>
      <c r="D692" s="9" t="s">
        <v>279</v>
      </c>
    </row>
    <row r="693" ht="18" customHeight="1" spans="1:4">
      <c r="A693" s="4">
        <v>691</v>
      </c>
      <c r="B693" s="9" t="s">
        <v>1387</v>
      </c>
      <c r="C693" s="9" t="s">
        <v>1388</v>
      </c>
      <c r="D693" s="9" t="s">
        <v>279</v>
      </c>
    </row>
    <row r="694" ht="18" customHeight="1" spans="1:4">
      <c r="A694" s="4">
        <v>692</v>
      </c>
      <c r="B694" s="9" t="s">
        <v>1389</v>
      </c>
      <c r="C694" s="9" t="s">
        <v>1390</v>
      </c>
      <c r="D694" s="9" t="s">
        <v>279</v>
      </c>
    </row>
    <row r="695" ht="18" customHeight="1" spans="1:4">
      <c r="A695" s="4">
        <v>693</v>
      </c>
      <c r="B695" s="9" t="s">
        <v>1391</v>
      </c>
      <c r="C695" s="9" t="s">
        <v>1392</v>
      </c>
      <c r="D695" s="9" t="s">
        <v>279</v>
      </c>
    </row>
    <row r="696" ht="18" customHeight="1" spans="1:4">
      <c r="A696" s="4">
        <v>694</v>
      </c>
      <c r="B696" s="9" t="s">
        <v>1393</v>
      </c>
      <c r="C696" s="9" t="s">
        <v>1394</v>
      </c>
      <c r="D696" s="9" t="s">
        <v>279</v>
      </c>
    </row>
    <row r="697" ht="18" customHeight="1" spans="1:4">
      <c r="A697" s="4">
        <v>695</v>
      </c>
      <c r="B697" s="9" t="s">
        <v>1395</v>
      </c>
      <c r="C697" s="9" t="s">
        <v>1396</v>
      </c>
      <c r="D697" s="9" t="s">
        <v>279</v>
      </c>
    </row>
    <row r="698" ht="18" customHeight="1" spans="1:4">
      <c r="A698" s="4">
        <v>696</v>
      </c>
      <c r="B698" s="9" t="s">
        <v>1397</v>
      </c>
      <c r="C698" s="9" t="s">
        <v>1398</v>
      </c>
      <c r="D698" s="9" t="s">
        <v>279</v>
      </c>
    </row>
    <row r="699" ht="18" customHeight="1" spans="1:4">
      <c r="A699" s="4">
        <v>697</v>
      </c>
      <c r="B699" s="9" t="s">
        <v>1399</v>
      </c>
      <c r="C699" s="9" t="s">
        <v>1400</v>
      </c>
      <c r="D699" s="9" t="s">
        <v>7</v>
      </c>
    </row>
    <row r="700" ht="18" customHeight="1" spans="1:4">
      <c r="A700" s="4">
        <v>698</v>
      </c>
      <c r="B700" s="9" t="s">
        <v>1401</v>
      </c>
      <c r="C700" s="9" t="s">
        <v>1402</v>
      </c>
      <c r="D700" s="9" t="s">
        <v>7</v>
      </c>
    </row>
    <row r="701" ht="18" customHeight="1" spans="1:4">
      <c r="A701" s="4">
        <v>699</v>
      </c>
      <c r="B701" s="9" t="s">
        <v>1403</v>
      </c>
      <c r="C701" s="9" t="s">
        <v>1404</v>
      </c>
      <c r="D701" s="9" t="s">
        <v>7</v>
      </c>
    </row>
    <row r="702" ht="18" customHeight="1" spans="1:4">
      <c r="A702" s="4">
        <v>700</v>
      </c>
      <c r="B702" s="9" t="s">
        <v>1405</v>
      </c>
      <c r="C702" s="9" t="s">
        <v>1406</v>
      </c>
      <c r="D702" s="9" t="s">
        <v>7</v>
      </c>
    </row>
    <row r="703" ht="18" customHeight="1" spans="1:4">
      <c r="A703" s="4">
        <v>701</v>
      </c>
      <c r="B703" s="9" t="s">
        <v>1407</v>
      </c>
      <c r="C703" s="9" t="s">
        <v>1408</v>
      </c>
      <c r="D703" s="9" t="s">
        <v>7</v>
      </c>
    </row>
    <row r="704" ht="18" customHeight="1" spans="1:4">
      <c r="A704" s="4">
        <v>702</v>
      </c>
      <c r="B704" s="9" t="s">
        <v>1409</v>
      </c>
      <c r="C704" s="9" t="s">
        <v>1410</v>
      </c>
      <c r="D704" s="9" t="s">
        <v>7</v>
      </c>
    </row>
    <row r="705" ht="18" customHeight="1" spans="1:4">
      <c r="A705" s="4">
        <v>703</v>
      </c>
      <c r="B705" s="9" t="s">
        <v>1411</v>
      </c>
      <c r="C705" s="9" t="s">
        <v>1412</v>
      </c>
      <c r="D705" s="9" t="s">
        <v>7</v>
      </c>
    </row>
    <row r="706" ht="18" customHeight="1" spans="1:4">
      <c r="A706" s="4">
        <v>704</v>
      </c>
      <c r="B706" s="9" t="s">
        <v>1413</v>
      </c>
      <c r="C706" s="9" t="s">
        <v>1414</v>
      </c>
      <c r="D706" s="9" t="s">
        <v>7</v>
      </c>
    </row>
    <row r="707" ht="18" customHeight="1" spans="1:4">
      <c r="A707" s="4">
        <v>705</v>
      </c>
      <c r="B707" s="9" t="s">
        <v>1415</v>
      </c>
      <c r="C707" s="9" t="s">
        <v>1416</v>
      </c>
      <c r="D707" s="9" t="s">
        <v>7</v>
      </c>
    </row>
    <row r="708" ht="18" customHeight="1" spans="1:4">
      <c r="A708" s="4">
        <v>706</v>
      </c>
      <c r="B708" s="9" t="s">
        <v>1417</v>
      </c>
      <c r="C708" s="9" t="s">
        <v>1418</v>
      </c>
      <c r="D708" s="9" t="s">
        <v>7</v>
      </c>
    </row>
    <row r="709" ht="18" customHeight="1" spans="1:4">
      <c r="A709" s="4">
        <v>707</v>
      </c>
      <c r="B709" s="9" t="s">
        <v>1419</v>
      </c>
      <c r="C709" s="9" t="s">
        <v>1420</v>
      </c>
      <c r="D709" s="9" t="s">
        <v>7</v>
      </c>
    </row>
    <row r="710" ht="18" customHeight="1" spans="1:4">
      <c r="A710" s="4">
        <v>708</v>
      </c>
      <c r="B710" s="9" t="s">
        <v>1421</v>
      </c>
      <c r="C710" s="9" t="s">
        <v>1422</v>
      </c>
      <c r="D710" s="9" t="s">
        <v>7</v>
      </c>
    </row>
    <row r="711" ht="18" customHeight="1" spans="1:4">
      <c r="A711" s="4">
        <v>709</v>
      </c>
      <c r="B711" s="9" t="s">
        <v>1423</v>
      </c>
      <c r="C711" s="9" t="s">
        <v>1424</v>
      </c>
      <c r="D711" s="9" t="s">
        <v>7</v>
      </c>
    </row>
    <row r="712" ht="18" customHeight="1" spans="1:4">
      <c r="A712" s="4">
        <v>710</v>
      </c>
      <c r="B712" s="9" t="s">
        <v>1425</v>
      </c>
      <c r="C712" s="9" t="s">
        <v>1426</v>
      </c>
      <c r="D712" s="9" t="s">
        <v>7</v>
      </c>
    </row>
    <row r="713" ht="18" customHeight="1" spans="1:4">
      <c r="A713" s="4">
        <v>711</v>
      </c>
      <c r="B713" s="9" t="s">
        <v>1427</v>
      </c>
      <c r="C713" s="9" t="s">
        <v>1428</v>
      </c>
      <c r="D713" s="9" t="s">
        <v>7</v>
      </c>
    </row>
    <row r="714" ht="18" customHeight="1" spans="1:4">
      <c r="A714" s="4">
        <v>712</v>
      </c>
      <c r="B714" s="9" t="s">
        <v>1429</v>
      </c>
      <c r="C714" s="9" t="s">
        <v>1430</v>
      </c>
      <c r="D714" s="9" t="s">
        <v>7</v>
      </c>
    </row>
    <row r="715" ht="18" customHeight="1" spans="1:4">
      <c r="A715" s="4">
        <v>713</v>
      </c>
      <c r="B715" s="9" t="s">
        <v>1431</v>
      </c>
      <c r="C715" s="9" t="s">
        <v>1432</v>
      </c>
      <c r="D715" s="9" t="s">
        <v>7</v>
      </c>
    </row>
    <row r="716" ht="18" customHeight="1" spans="1:4">
      <c r="A716" s="4">
        <v>714</v>
      </c>
      <c r="B716" s="9" t="s">
        <v>1433</v>
      </c>
      <c r="C716" s="9" t="s">
        <v>1434</v>
      </c>
      <c r="D716" s="9" t="s">
        <v>7</v>
      </c>
    </row>
    <row r="717" ht="18" customHeight="1" spans="1:4">
      <c r="A717" s="4">
        <v>715</v>
      </c>
      <c r="B717" s="9" t="s">
        <v>1435</v>
      </c>
      <c r="C717" s="9" t="s">
        <v>1436</v>
      </c>
      <c r="D717" s="9" t="s">
        <v>7</v>
      </c>
    </row>
    <row r="718" ht="18" customHeight="1" spans="1:4">
      <c r="A718" s="4">
        <v>716</v>
      </c>
      <c r="B718" s="9" t="s">
        <v>1437</v>
      </c>
      <c r="C718" s="9" t="s">
        <v>1438</v>
      </c>
      <c r="D718" s="9" t="s">
        <v>7</v>
      </c>
    </row>
    <row r="719" ht="18" customHeight="1" spans="1:4">
      <c r="A719" s="4">
        <v>717</v>
      </c>
      <c r="B719" s="9" t="s">
        <v>1439</v>
      </c>
      <c r="C719" s="9" t="s">
        <v>1440</v>
      </c>
      <c r="D719" s="9" t="s">
        <v>7</v>
      </c>
    </row>
    <row r="720" ht="18" customHeight="1" spans="1:4">
      <c r="A720" s="4">
        <v>718</v>
      </c>
      <c r="B720" s="9" t="s">
        <v>1441</v>
      </c>
      <c r="C720" s="9" t="s">
        <v>1442</v>
      </c>
      <c r="D720" s="9" t="s">
        <v>7</v>
      </c>
    </row>
    <row r="721" ht="18" customHeight="1" spans="1:4">
      <c r="A721" s="4">
        <v>719</v>
      </c>
      <c r="B721" s="9" t="s">
        <v>1443</v>
      </c>
      <c r="C721" s="9" t="s">
        <v>1444</v>
      </c>
      <c r="D721" s="9" t="s">
        <v>7</v>
      </c>
    </row>
    <row r="722" ht="18" customHeight="1" spans="1:4">
      <c r="A722" s="4">
        <v>720</v>
      </c>
      <c r="B722" s="9" t="s">
        <v>1445</v>
      </c>
      <c r="C722" s="9" t="s">
        <v>1446</v>
      </c>
      <c r="D722" s="9" t="s">
        <v>7</v>
      </c>
    </row>
    <row r="723" ht="18" customHeight="1" spans="1:4">
      <c r="A723" s="4">
        <v>721</v>
      </c>
      <c r="B723" s="9" t="s">
        <v>1447</v>
      </c>
      <c r="C723" s="9" t="s">
        <v>1448</v>
      </c>
      <c r="D723" s="9" t="s">
        <v>7</v>
      </c>
    </row>
    <row r="724" ht="18" customHeight="1" spans="1:4">
      <c r="A724" s="4">
        <v>722</v>
      </c>
      <c r="B724" s="9" t="s">
        <v>1449</v>
      </c>
      <c r="C724" s="9" t="s">
        <v>1450</v>
      </c>
      <c r="D724" s="9" t="s">
        <v>7</v>
      </c>
    </row>
    <row r="725" ht="18" customHeight="1" spans="1:4">
      <c r="A725" s="4">
        <v>723</v>
      </c>
      <c r="B725" s="9" t="s">
        <v>1451</v>
      </c>
      <c r="C725" s="9" t="s">
        <v>1452</v>
      </c>
      <c r="D725" s="9" t="s">
        <v>7</v>
      </c>
    </row>
    <row r="726" ht="18" customHeight="1" spans="1:4">
      <c r="A726" s="4">
        <v>724</v>
      </c>
      <c r="B726" s="9" t="s">
        <v>1453</v>
      </c>
      <c r="C726" s="9" t="s">
        <v>1454</v>
      </c>
      <c r="D726" s="9" t="s">
        <v>7</v>
      </c>
    </row>
    <row r="727" ht="18" customHeight="1" spans="1:4">
      <c r="A727" s="4">
        <v>725</v>
      </c>
      <c r="B727" s="9" t="s">
        <v>1455</v>
      </c>
      <c r="C727" s="9" t="s">
        <v>1456</v>
      </c>
      <c r="D727" s="9" t="s">
        <v>7</v>
      </c>
    </row>
    <row r="728" ht="18" customHeight="1" spans="1:4">
      <c r="A728" s="4">
        <v>726</v>
      </c>
      <c r="B728" s="9" t="s">
        <v>1457</v>
      </c>
      <c r="C728" s="9" t="s">
        <v>1458</v>
      </c>
      <c r="D728" s="9" t="s">
        <v>7</v>
      </c>
    </row>
    <row r="729" ht="18" customHeight="1" spans="1:4">
      <c r="A729" s="4">
        <v>727</v>
      </c>
      <c r="B729" s="9" t="s">
        <v>1459</v>
      </c>
      <c r="C729" s="9" t="s">
        <v>1460</v>
      </c>
      <c r="D729" s="9" t="s">
        <v>7</v>
      </c>
    </row>
    <row r="730" ht="18" customHeight="1" spans="1:4">
      <c r="A730" s="4">
        <v>728</v>
      </c>
      <c r="B730" s="9" t="s">
        <v>1461</v>
      </c>
      <c r="C730" s="9" t="s">
        <v>1462</v>
      </c>
      <c r="D730" s="9" t="s">
        <v>7</v>
      </c>
    </row>
    <row r="731" ht="18" customHeight="1" spans="1:4">
      <c r="A731" s="4">
        <v>729</v>
      </c>
      <c r="B731" s="9" t="s">
        <v>1463</v>
      </c>
      <c r="C731" s="9" t="s">
        <v>1464</v>
      </c>
      <c r="D731" s="9" t="s">
        <v>7</v>
      </c>
    </row>
    <row r="732" ht="18" customHeight="1" spans="1:4">
      <c r="A732" s="4">
        <v>730</v>
      </c>
      <c r="B732" s="9" t="s">
        <v>1465</v>
      </c>
      <c r="C732" s="9" t="s">
        <v>1466</v>
      </c>
      <c r="D732" s="9" t="s">
        <v>7</v>
      </c>
    </row>
    <row r="733" ht="18" customHeight="1" spans="1:4">
      <c r="A733" s="4">
        <v>731</v>
      </c>
      <c r="B733" s="9" t="s">
        <v>1467</v>
      </c>
      <c r="C733" s="9" t="s">
        <v>1468</v>
      </c>
      <c r="D733" s="9" t="s">
        <v>7</v>
      </c>
    </row>
    <row r="734" ht="18" customHeight="1" spans="1:4">
      <c r="A734" s="4">
        <v>732</v>
      </c>
      <c r="B734" s="9" t="s">
        <v>1469</v>
      </c>
      <c r="C734" s="9" t="s">
        <v>1470</v>
      </c>
      <c r="D734" s="9" t="s">
        <v>7</v>
      </c>
    </row>
    <row r="735" ht="18" customHeight="1" spans="1:4">
      <c r="A735" s="4">
        <v>733</v>
      </c>
      <c r="B735" s="9" t="s">
        <v>1471</v>
      </c>
      <c r="C735" s="9" t="s">
        <v>1472</v>
      </c>
      <c r="D735" s="9" t="s">
        <v>7</v>
      </c>
    </row>
    <row r="736" ht="18" customHeight="1" spans="1:4">
      <c r="A736" s="4">
        <v>734</v>
      </c>
      <c r="B736" s="9" t="s">
        <v>1473</v>
      </c>
      <c r="C736" s="9" t="s">
        <v>1474</v>
      </c>
      <c r="D736" s="9" t="s">
        <v>7</v>
      </c>
    </row>
    <row r="737" ht="18" customHeight="1" spans="1:4">
      <c r="A737" s="4">
        <v>735</v>
      </c>
      <c r="B737" s="9" t="s">
        <v>1475</v>
      </c>
      <c r="C737" s="9" t="s">
        <v>1476</v>
      </c>
      <c r="D737" s="9" t="s">
        <v>7</v>
      </c>
    </row>
    <row r="738" ht="18" customHeight="1" spans="1:4">
      <c r="A738" s="4">
        <v>736</v>
      </c>
      <c r="B738" s="9" t="s">
        <v>1477</v>
      </c>
      <c r="C738" s="9" t="s">
        <v>1478</v>
      </c>
      <c r="D738" s="9" t="s">
        <v>7</v>
      </c>
    </row>
    <row r="739" ht="18" customHeight="1" spans="1:4">
      <c r="A739" s="4">
        <v>737</v>
      </c>
      <c r="B739" s="9" t="s">
        <v>1479</v>
      </c>
      <c r="C739" s="9" t="s">
        <v>1480</v>
      </c>
      <c r="D739" s="9" t="s">
        <v>7</v>
      </c>
    </row>
    <row r="740" ht="18" customHeight="1" spans="1:4">
      <c r="A740" s="4">
        <v>738</v>
      </c>
      <c r="B740" s="9" t="s">
        <v>1481</v>
      </c>
      <c r="C740" s="9" t="s">
        <v>1482</v>
      </c>
      <c r="D740" s="9" t="s">
        <v>7</v>
      </c>
    </row>
    <row r="741" ht="18" customHeight="1" spans="1:4">
      <c r="A741" s="4">
        <v>739</v>
      </c>
      <c r="B741" s="9" t="s">
        <v>1483</v>
      </c>
      <c r="C741" s="9" t="s">
        <v>1484</v>
      </c>
      <c r="D741" s="9" t="s">
        <v>7</v>
      </c>
    </row>
    <row r="742" ht="18" customHeight="1" spans="1:4">
      <c r="A742" s="4">
        <v>740</v>
      </c>
      <c r="B742" s="9" t="s">
        <v>1485</v>
      </c>
      <c r="C742" s="9" t="s">
        <v>1486</v>
      </c>
      <c r="D742" s="9" t="s">
        <v>7</v>
      </c>
    </row>
    <row r="743" ht="18" customHeight="1" spans="1:4">
      <c r="A743" s="4">
        <v>741</v>
      </c>
      <c r="B743" s="9" t="s">
        <v>1487</v>
      </c>
      <c r="C743" s="9" t="s">
        <v>1488</v>
      </c>
      <c r="D743" s="9" t="s">
        <v>7</v>
      </c>
    </row>
    <row r="744" ht="18" customHeight="1" spans="1:4">
      <c r="A744" s="4">
        <v>742</v>
      </c>
      <c r="B744" s="9" t="s">
        <v>1489</v>
      </c>
      <c r="C744" s="9" t="s">
        <v>1490</v>
      </c>
      <c r="D744" s="9" t="s">
        <v>7</v>
      </c>
    </row>
    <row r="745" ht="18" customHeight="1" spans="1:4">
      <c r="A745" s="4">
        <v>743</v>
      </c>
      <c r="B745" s="9" t="s">
        <v>1491</v>
      </c>
      <c r="C745" s="9" t="s">
        <v>1492</v>
      </c>
      <c r="D745" s="9" t="s">
        <v>7</v>
      </c>
    </row>
    <row r="746" ht="18" customHeight="1" spans="1:4">
      <c r="A746" s="4">
        <v>744</v>
      </c>
      <c r="B746" s="9" t="s">
        <v>1493</v>
      </c>
      <c r="C746" s="9" t="s">
        <v>1494</v>
      </c>
      <c r="D746" s="9" t="s">
        <v>7</v>
      </c>
    </row>
    <row r="747" ht="18" customHeight="1" spans="1:4">
      <c r="A747" s="4">
        <v>745</v>
      </c>
      <c r="B747" s="9" t="s">
        <v>1495</v>
      </c>
      <c r="C747" s="9" t="s">
        <v>1496</v>
      </c>
      <c r="D747" s="9" t="s">
        <v>7</v>
      </c>
    </row>
    <row r="748" ht="18" customHeight="1" spans="1:4">
      <c r="A748" s="4">
        <v>746</v>
      </c>
      <c r="B748" s="9" t="s">
        <v>1497</v>
      </c>
      <c r="C748" s="9" t="s">
        <v>1498</v>
      </c>
      <c r="D748" s="9" t="s">
        <v>7</v>
      </c>
    </row>
    <row r="749" ht="18" customHeight="1" spans="1:4">
      <c r="A749" s="4">
        <v>747</v>
      </c>
      <c r="B749" s="9" t="s">
        <v>1499</v>
      </c>
      <c r="C749" s="9" t="s">
        <v>1500</v>
      </c>
      <c r="D749" s="9" t="s">
        <v>7</v>
      </c>
    </row>
    <row r="750" ht="18" customHeight="1" spans="1:4">
      <c r="A750" s="4">
        <v>748</v>
      </c>
      <c r="B750" s="9" t="s">
        <v>1501</v>
      </c>
      <c r="C750" s="9" t="s">
        <v>1502</v>
      </c>
      <c r="D750" s="9" t="s">
        <v>7</v>
      </c>
    </row>
    <row r="751" ht="18" customHeight="1" spans="1:4">
      <c r="A751" s="4">
        <v>749</v>
      </c>
      <c r="B751" s="9" t="s">
        <v>1503</v>
      </c>
      <c r="C751" s="9" t="s">
        <v>1504</v>
      </c>
      <c r="D751" s="9" t="s">
        <v>7</v>
      </c>
    </row>
    <row r="752" ht="18" customHeight="1" spans="1:4">
      <c r="A752" s="4">
        <v>750</v>
      </c>
      <c r="B752" s="9" t="s">
        <v>1505</v>
      </c>
      <c r="C752" s="9" t="s">
        <v>1506</v>
      </c>
      <c r="D752" s="9" t="s">
        <v>7</v>
      </c>
    </row>
    <row r="753" ht="18" customHeight="1" spans="1:4">
      <c r="A753" s="4">
        <v>751</v>
      </c>
      <c r="B753" s="9" t="s">
        <v>1507</v>
      </c>
      <c r="C753" s="9" t="s">
        <v>1508</v>
      </c>
      <c r="D753" s="9" t="s">
        <v>7</v>
      </c>
    </row>
    <row r="754" ht="18" customHeight="1" spans="1:4">
      <c r="A754" s="4">
        <v>752</v>
      </c>
      <c r="B754" s="9" t="s">
        <v>1509</v>
      </c>
      <c r="C754" s="9" t="s">
        <v>1510</v>
      </c>
      <c r="D754" s="9" t="s">
        <v>7</v>
      </c>
    </row>
    <row r="755" ht="18" customHeight="1" spans="1:4">
      <c r="A755" s="4">
        <v>753</v>
      </c>
      <c r="B755" s="9" t="s">
        <v>1511</v>
      </c>
      <c r="C755" s="9" t="s">
        <v>1512</v>
      </c>
      <c r="D755" s="9" t="s">
        <v>7</v>
      </c>
    </row>
    <row r="756" ht="18" customHeight="1" spans="1:4">
      <c r="A756" s="4">
        <v>754</v>
      </c>
      <c r="B756" s="9" t="s">
        <v>1513</v>
      </c>
      <c r="C756" s="9" t="s">
        <v>1514</v>
      </c>
      <c r="D756" s="9" t="s">
        <v>7</v>
      </c>
    </row>
    <row r="757" ht="18" customHeight="1" spans="1:4">
      <c r="A757" s="4">
        <v>755</v>
      </c>
      <c r="B757" s="9" t="s">
        <v>1515</v>
      </c>
      <c r="C757" s="9" t="s">
        <v>1516</v>
      </c>
      <c r="D757" s="9" t="s">
        <v>7</v>
      </c>
    </row>
    <row r="758" ht="18" customHeight="1" spans="1:4">
      <c r="A758" s="4">
        <v>756</v>
      </c>
      <c r="B758" s="9" t="s">
        <v>1517</v>
      </c>
      <c r="C758" s="9" t="s">
        <v>1518</v>
      </c>
      <c r="D758" s="9" t="s">
        <v>7</v>
      </c>
    </row>
    <row r="759" ht="18" customHeight="1" spans="1:4">
      <c r="A759" s="4">
        <v>757</v>
      </c>
      <c r="B759" s="9" t="s">
        <v>1519</v>
      </c>
      <c r="C759" s="9" t="s">
        <v>1520</v>
      </c>
      <c r="D759" s="9" t="s">
        <v>7</v>
      </c>
    </row>
    <row r="760" ht="18" customHeight="1" spans="1:4">
      <c r="A760" s="4">
        <v>758</v>
      </c>
      <c r="B760" s="9" t="s">
        <v>1521</v>
      </c>
      <c r="C760" s="9" t="s">
        <v>1522</v>
      </c>
      <c r="D760" s="9" t="s">
        <v>7</v>
      </c>
    </row>
    <row r="761" ht="18" customHeight="1" spans="1:4">
      <c r="A761" s="4">
        <v>759</v>
      </c>
      <c r="B761" s="9" t="s">
        <v>1523</v>
      </c>
      <c r="C761" s="9" t="s">
        <v>1524</v>
      </c>
      <c r="D761" s="9" t="s">
        <v>7</v>
      </c>
    </row>
    <row r="762" ht="18" customHeight="1" spans="1:4">
      <c r="A762" s="4">
        <v>760</v>
      </c>
      <c r="B762" s="9" t="s">
        <v>1525</v>
      </c>
      <c r="C762" s="9" t="s">
        <v>1526</v>
      </c>
      <c r="D762" s="9" t="s">
        <v>7</v>
      </c>
    </row>
    <row r="763" ht="18" customHeight="1" spans="1:4">
      <c r="A763" s="4">
        <v>761</v>
      </c>
      <c r="B763" s="9" t="s">
        <v>1527</v>
      </c>
      <c r="C763" s="9" t="s">
        <v>1528</v>
      </c>
      <c r="D763" s="9" t="s">
        <v>7</v>
      </c>
    </row>
    <row r="764" ht="18" customHeight="1" spans="1:4">
      <c r="A764" s="4">
        <v>762</v>
      </c>
      <c r="B764" s="9" t="s">
        <v>1529</v>
      </c>
      <c r="C764" s="9" t="s">
        <v>1530</v>
      </c>
      <c r="D764" s="9" t="s">
        <v>7</v>
      </c>
    </row>
    <row r="765" ht="18" customHeight="1" spans="1:4">
      <c r="A765" s="4">
        <v>763</v>
      </c>
      <c r="B765" s="9" t="s">
        <v>1531</v>
      </c>
      <c r="C765" s="9" t="s">
        <v>1532</v>
      </c>
      <c r="D765" s="9" t="s">
        <v>7</v>
      </c>
    </row>
    <row r="766" ht="18" customHeight="1" spans="1:4">
      <c r="A766" s="4">
        <v>764</v>
      </c>
      <c r="B766" s="9" t="s">
        <v>1533</v>
      </c>
      <c r="C766" s="9" t="s">
        <v>1534</v>
      </c>
      <c r="D766" s="9" t="s">
        <v>7</v>
      </c>
    </row>
    <row r="767" ht="18" customHeight="1" spans="1:4">
      <c r="A767" s="4">
        <v>765</v>
      </c>
      <c r="B767" s="9" t="s">
        <v>1535</v>
      </c>
      <c r="C767" s="9" t="s">
        <v>1536</v>
      </c>
      <c r="D767" s="9" t="s">
        <v>7</v>
      </c>
    </row>
    <row r="768" ht="18" customHeight="1" spans="1:4">
      <c r="A768" s="4">
        <v>766</v>
      </c>
      <c r="B768" s="9" t="s">
        <v>1537</v>
      </c>
      <c r="C768" s="9" t="s">
        <v>1538</v>
      </c>
      <c r="D768" s="9" t="s">
        <v>7</v>
      </c>
    </row>
    <row r="769" ht="18" customHeight="1" spans="1:4">
      <c r="A769" s="4">
        <v>767</v>
      </c>
      <c r="B769" s="9" t="s">
        <v>1539</v>
      </c>
      <c r="C769" s="9" t="s">
        <v>1540</v>
      </c>
      <c r="D769" s="9" t="s">
        <v>7</v>
      </c>
    </row>
    <row r="770" ht="18" customHeight="1" spans="1:4">
      <c r="A770" s="4">
        <v>768</v>
      </c>
      <c r="B770" s="9" t="s">
        <v>1541</v>
      </c>
      <c r="C770" s="9" t="s">
        <v>1542</v>
      </c>
      <c r="D770" s="9" t="s">
        <v>7</v>
      </c>
    </row>
    <row r="771" ht="18" customHeight="1" spans="1:4">
      <c r="A771" s="4">
        <v>769</v>
      </c>
      <c r="B771" s="9" t="s">
        <v>1543</v>
      </c>
      <c r="C771" s="9" t="s">
        <v>1544</v>
      </c>
      <c r="D771" s="9" t="s">
        <v>7</v>
      </c>
    </row>
    <row r="772" ht="18" customHeight="1" spans="1:4">
      <c r="A772" s="4">
        <v>770</v>
      </c>
      <c r="B772" s="9" t="s">
        <v>1545</v>
      </c>
      <c r="C772" s="9" t="s">
        <v>1546</v>
      </c>
      <c r="D772" s="9" t="s">
        <v>7</v>
      </c>
    </row>
    <row r="773" ht="18" customHeight="1" spans="1:4">
      <c r="A773" s="4">
        <v>771</v>
      </c>
      <c r="B773" s="9" t="s">
        <v>1547</v>
      </c>
      <c r="C773" s="9" t="s">
        <v>1548</v>
      </c>
      <c r="D773" s="9" t="s">
        <v>7</v>
      </c>
    </row>
    <row r="774" ht="18" customHeight="1" spans="1:4">
      <c r="A774" s="4">
        <v>772</v>
      </c>
      <c r="B774" s="9" t="s">
        <v>1549</v>
      </c>
      <c r="C774" s="9" t="s">
        <v>1550</v>
      </c>
      <c r="D774" s="9" t="s">
        <v>212</v>
      </c>
    </row>
    <row r="775" ht="18" customHeight="1" spans="1:4">
      <c r="A775" s="4">
        <v>773</v>
      </c>
      <c r="B775" s="9" t="s">
        <v>1551</v>
      </c>
      <c r="C775" s="9" t="s">
        <v>1552</v>
      </c>
      <c r="D775" s="9" t="s">
        <v>212</v>
      </c>
    </row>
    <row r="776" ht="18" customHeight="1" spans="1:4">
      <c r="A776" s="4">
        <v>774</v>
      </c>
      <c r="B776" s="9" t="s">
        <v>1553</v>
      </c>
      <c r="C776" s="9" t="s">
        <v>1554</v>
      </c>
      <c r="D776" s="9" t="s">
        <v>212</v>
      </c>
    </row>
    <row r="777" ht="18" customHeight="1" spans="1:4">
      <c r="A777" s="4">
        <v>775</v>
      </c>
      <c r="B777" s="9" t="s">
        <v>1555</v>
      </c>
      <c r="C777" s="9" t="s">
        <v>1556</v>
      </c>
      <c r="D777" s="9" t="s">
        <v>212</v>
      </c>
    </row>
    <row r="778" ht="18" customHeight="1" spans="1:4">
      <c r="A778" s="4">
        <v>776</v>
      </c>
      <c r="B778" s="9" t="s">
        <v>1557</v>
      </c>
      <c r="C778" s="9" t="s">
        <v>1558</v>
      </c>
      <c r="D778" s="9" t="s">
        <v>212</v>
      </c>
    </row>
    <row r="779" ht="18" customHeight="1" spans="1:4">
      <c r="A779" s="4">
        <v>777</v>
      </c>
      <c r="B779" s="9" t="s">
        <v>1559</v>
      </c>
      <c r="C779" s="9" t="s">
        <v>1560</v>
      </c>
      <c r="D779" s="9" t="s">
        <v>212</v>
      </c>
    </row>
    <row r="780" ht="18" customHeight="1" spans="1:4">
      <c r="A780" s="4">
        <v>778</v>
      </c>
      <c r="B780" s="9" t="s">
        <v>1561</v>
      </c>
      <c r="C780" s="9" t="s">
        <v>1562</v>
      </c>
      <c r="D780" s="9" t="s">
        <v>212</v>
      </c>
    </row>
    <row r="781" ht="18" customHeight="1" spans="1:4">
      <c r="A781" s="4">
        <v>779</v>
      </c>
      <c r="B781" s="9" t="s">
        <v>1563</v>
      </c>
      <c r="C781" s="9" t="s">
        <v>1564</v>
      </c>
      <c r="D781" s="9" t="s">
        <v>212</v>
      </c>
    </row>
    <row r="782" ht="18" customHeight="1" spans="1:4">
      <c r="A782" s="4">
        <v>780</v>
      </c>
      <c r="B782" s="9" t="s">
        <v>1565</v>
      </c>
      <c r="C782" s="9" t="s">
        <v>1566</v>
      </c>
      <c r="D782" s="9" t="s">
        <v>212</v>
      </c>
    </row>
    <row r="783" ht="18" customHeight="1" spans="1:4">
      <c r="A783" s="4">
        <v>781</v>
      </c>
      <c r="B783" s="9" t="s">
        <v>1567</v>
      </c>
      <c r="C783" s="9" t="s">
        <v>1568</v>
      </c>
      <c r="D783" s="9" t="s">
        <v>212</v>
      </c>
    </row>
    <row r="784" ht="18" customHeight="1" spans="1:4">
      <c r="A784" s="4">
        <v>782</v>
      </c>
      <c r="B784" s="9" t="s">
        <v>1569</v>
      </c>
      <c r="C784" s="9" t="s">
        <v>1570</v>
      </c>
      <c r="D784" s="9" t="s">
        <v>212</v>
      </c>
    </row>
    <row r="785" ht="18" customHeight="1" spans="1:4">
      <c r="A785" s="4">
        <v>783</v>
      </c>
      <c r="B785" s="9" t="s">
        <v>1571</v>
      </c>
      <c r="C785" s="9" t="s">
        <v>1572</v>
      </c>
      <c r="D785" s="9" t="s">
        <v>212</v>
      </c>
    </row>
    <row r="786" ht="18" customHeight="1" spans="1:4">
      <c r="A786" s="4">
        <v>784</v>
      </c>
      <c r="B786" s="9" t="s">
        <v>1573</v>
      </c>
      <c r="C786" s="9" t="s">
        <v>1574</v>
      </c>
      <c r="D786" s="9" t="s">
        <v>212</v>
      </c>
    </row>
    <row r="787" ht="18" customHeight="1" spans="1:4">
      <c r="A787" s="4">
        <v>785</v>
      </c>
      <c r="B787" s="9" t="s">
        <v>1575</v>
      </c>
      <c r="C787" s="9" t="s">
        <v>1576</v>
      </c>
      <c r="D787" s="9" t="s">
        <v>212</v>
      </c>
    </row>
    <row r="788" ht="18" customHeight="1" spans="1:4">
      <c r="A788" s="4">
        <v>786</v>
      </c>
      <c r="B788" s="9" t="s">
        <v>1577</v>
      </c>
      <c r="C788" s="9" t="s">
        <v>1578</v>
      </c>
      <c r="D788" s="9" t="s">
        <v>212</v>
      </c>
    </row>
    <row r="789" ht="18" customHeight="1" spans="1:4">
      <c r="A789" s="4">
        <v>787</v>
      </c>
      <c r="B789" s="9" t="s">
        <v>1579</v>
      </c>
      <c r="C789" s="9" t="s">
        <v>1580</v>
      </c>
      <c r="D789" s="9" t="s">
        <v>212</v>
      </c>
    </row>
    <row r="790" ht="18" customHeight="1" spans="1:4">
      <c r="A790" s="4">
        <v>788</v>
      </c>
      <c r="B790" s="9" t="s">
        <v>1581</v>
      </c>
      <c r="C790" s="9" t="s">
        <v>1582</v>
      </c>
      <c r="D790" s="9" t="s">
        <v>212</v>
      </c>
    </row>
    <row r="791" ht="18" customHeight="1" spans="1:4">
      <c r="A791" s="4">
        <v>789</v>
      </c>
      <c r="B791" s="9" t="s">
        <v>1583</v>
      </c>
      <c r="C791" s="9" t="s">
        <v>1584</v>
      </c>
      <c r="D791" s="9" t="s">
        <v>212</v>
      </c>
    </row>
    <row r="792" ht="18" customHeight="1" spans="1:4">
      <c r="A792" s="4">
        <v>790</v>
      </c>
      <c r="B792" s="9" t="s">
        <v>1585</v>
      </c>
      <c r="C792" s="9" t="s">
        <v>1586</v>
      </c>
      <c r="D792" s="9" t="s">
        <v>212</v>
      </c>
    </row>
    <row r="793" ht="18" customHeight="1" spans="1:4">
      <c r="A793" s="4">
        <v>791</v>
      </c>
      <c r="B793" s="9" t="s">
        <v>1587</v>
      </c>
      <c r="C793" s="9" t="s">
        <v>1588</v>
      </c>
      <c r="D793" s="9" t="s">
        <v>212</v>
      </c>
    </row>
    <row r="794" ht="18" customHeight="1" spans="1:4">
      <c r="A794" s="4">
        <v>792</v>
      </c>
      <c r="B794" s="9" t="s">
        <v>1589</v>
      </c>
      <c r="C794" s="9" t="s">
        <v>1590</v>
      </c>
      <c r="D794" s="9" t="s">
        <v>212</v>
      </c>
    </row>
    <row r="795" ht="18" customHeight="1" spans="1:4">
      <c r="A795" s="4">
        <v>793</v>
      </c>
      <c r="B795" s="9" t="s">
        <v>1591</v>
      </c>
      <c r="C795" s="9" t="s">
        <v>1592</v>
      </c>
      <c r="D795" s="9" t="s">
        <v>212</v>
      </c>
    </row>
    <row r="796" ht="18" customHeight="1" spans="1:4">
      <c r="A796" s="4">
        <v>794</v>
      </c>
      <c r="B796" s="9" t="s">
        <v>1593</v>
      </c>
      <c r="C796" s="9" t="s">
        <v>1594</v>
      </c>
      <c r="D796" s="9" t="s">
        <v>212</v>
      </c>
    </row>
    <row r="797" ht="18" customHeight="1" spans="1:4">
      <c r="A797" s="4">
        <v>795</v>
      </c>
      <c r="B797" s="9" t="s">
        <v>1595</v>
      </c>
      <c r="C797" s="9" t="s">
        <v>1596</v>
      </c>
      <c r="D797" s="9" t="s">
        <v>212</v>
      </c>
    </row>
    <row r="798" ht="18" customHeight="1" spans="1:4">
      <c r="A798" s="4">
        <v>796</v>
      </c>
      <c r="B798" s="9" t="s">
        <v>1597</v>
      </c>
      <c r="C798" s="9" t="s">
        <v>1598</v>
      </c>
      <c r="D798" s="9" t="s">
        <v>212</v>
      </c>
    </row>
    <row r="799" ht="18" customHeight="1" spans="1:4">
      <c r="A799" s="4">
        <v>797</v>
      </c>
      <c r="B799" s="9" t="s">
        <v>1599</v>
      </c>
      <c r="C799" s="9" t="s">
        <v>1600</v>
      </c>
      <c r="D799" s="9" t="s">
        <v>212</v>
      </c>
    </row>
    <row r="800" ht="18" customHeight="1" spans="1:4">
      <c r="A800" s="4">
        <v>798</v>
      </c>
      <c r="B800" s="9" t="s">
        <v>1601</v>
      </c>
      <c r="C800" s="9" t="s">
        <v>1602</v>
      </c>
      <c r="D800" s="9" t="s">
        <v>212</v>
      </c>
    </row>
    <row r="801" ht="18" customHeight="1" spans="1:4">
      <c r="A801" s="4">
        <v>799</v>
      </c>
      <c r="B801" s="9" t="s">
        <v>1603</v>
      </c>
      <c r="C801" s="9" t="s">
        <v>1604</v>
      </c>
      <c r="D801" s="9" t="s">
        <v>212</v>
      </c>
    </row>
    <row r="802" ht="18" customHeight="1" spans="1:4">
      <c r="A802" s="4">
        <v>800</v>
      </c>
      <c r="B802" s="9" t="s">
        <v>1605</v>
      </c>
      <c r="C802" s="9" t="s">
        <v>1606</v>
      </c>
      <c r="D802" s="9" t="s">
        <v>212</v>
      </c>
    </row>
    <row r="803" ht="18" customHeight="1" spans="1:4">
      <c r="A803" s="4">
        <v>801</v>
      </c>
      <c r="B803" s="9" t="s">
        <v>1607</v>
      </c>
      <c r="C803" s="9" t="s">
        <v>1608</v>
      </c>
      <c r="D803" s="9" t="s">
        <v>279</v>
      </c>
    </row>
    <row r="804" ht="18" customHeight="1" spans="1:4">
      <c r="A804" s="4">
        <v>802</v>
      </c>
      <c r="B804" s="9" t="s">
        <v>1609</v>
      </c>
      <c r="C804" s="9" t="s">
        <v>1610</v>
      </c>
      <c r="D804" s="9" t="s">
        <v>279</v>
      </c>
    </row>
    <row r="805" ht="18" customHeight="1" spans="1:4">
      <c r="A805" s="4">
        <v>803</v>
      </c>
      <c r="B805" s="9" t="s">
        <v>1611</v>
      </c>
      <c r="C805" s="9" t="s">
        <v>1612</v>
      </c>
      <c r="D805" s="9" t="s">
        <v>279</v>
      </c>
    </row>
    <row r="806" ht="18" customHeight="1" spans="1:4">
      <c r="A806" s="4">
        <v>804</v>
      </c>
      <c r="B806" s="9" t="s">
        <v>1613</v>
      </c>
      <c r="C806" s="9" t="s">
        <v>1614</v>
      </c>
      <c r="D806" s="9" t="s">
        <v>279</v>
      </c>
    </row>
    <row r="807" ht="18" customHeight="1" spans="1:4">
      <c r="A807" s="4">
        <v>805</v>
      </c>
      <c r="B807" s="9" t="s">
        <v>1615</v>
      </c>
      <c r="C807" s="9" t="s">
        <v>1616</v>
      </c>
      <c r="D807" s="9" t="s">
        <v>279</v>
      </c>
    </row>
    <row r="808" ht="18" customHeight="1" spans="1:4">
      <c r="A808" s="4">
        <v>806</v>
      </c>
      <c r="B808" s="9" t="s">
        <v>1617</v>
      </c>
      <c r="C808" s="9" t="s">
        <v>1618</v>
      </c>
      <c r="D808" s="9" t="s">
        <v>279</v>
      </c>
    </row>
    <row r="809" ht="18" customHeight="1" spans="1:4">
      <c r="A809" s="4">
        <v>807</v>
      </c>
      <c r="B809" s="9" t="s">
        <v>1619</v>
      </c>
      <c r="C809" s="9" t="s">
        <v>1620</v>
      </c>
      <c r="D809" s="9" t="s">
        <v>279</v>
      </c>
    </row>
    <row r="810" ht="18" customHeight="1" spans="1:4">
      <c r="A810" s="4">
        <v>808</v>
      </c>
      <c r="B810" s="9" t="s">
        <v>1621</v>
      </c>
      <c r="C810" s="9" t="s">
        <v>1622</v>
      </c>
      <c r="D810" s="9" t="s">
        <v>279</v>
      </c>
    </row>
    <row r="811" ht="18" customHeight="1" spans="1:4">
      <c r="A811" s="4">
        <v>809</v>
      </c>
      <c r="B811" s="9" t="s">
        <v>1623</v>
      </c>
      <c r="C811" s="9" t="s">
        <v>1624</v>
      </c>
      <c r="D811" s="9" t="s">
        <v>279</v>
      </c>
    </row>
    <row r="812" ht="18" customHeight="1" spans="1:4">
      <c r="A812" s="4">
        <v>810</v>
      </c>
      <c r="B812" s="9" t="s">
        <v>1625</v>
      </c>
      <c r="C812" s="9" t="s">
        <v>1626</v>
      </c>
      <c r="D812" s="9" t="s">
        <v>279</v>
      </c>
    </row>
    <row r="813" ht="18" customHeight="1" spans="1:4">
      <c r="A813" s="4">
        <v>811</v>
      </c>
      <c r="B813" s="9" t="s">
        <v>1627</v>
      </c>
      <c r="C813" s="9" t="s">
        <v>1628</v>
      </c>
      <c r="D813" s="9" t="s">
        <v>279</v>
      </c>
    </row>
    <row r="814" ht="18" customHeight="1" spans="1:4">
      <c r="A814" s="4">
        <v>812</v>
      </c>
      <c r="B814" s="9" t="s">
        <v>1629</v>
      </c>
      <c r="C814" s="9" t="s">
        <v>1630</v>
      </c>
      <c r="D814" s="9" t="s">
        <v>279</v>
      </c>
    </row>
    <row r="815" ht="18" customHeight="1" spans="1:4">
      <c r="A815" s="4">
        <v>813</v>
      </c>
      <c r="B815" s="9" t="s">
        <v>1631</v>
      </c>
      <c r="C815" s="9" t="s">
        <v>1632</v>
      </c>
      <c r="D815" s="9" t="s">
        <v>279</v>
      </c>
    </row>
    <row r="816" ht="18" customHeight="1" spans="1:4">
      <c r="A816" s="4">
        <v>814</v>
      </c>
      <c r="B816" s="9" t="s">
        <v>1633</v>
      </c>
      <c r="C816" s="9" t="s">
        <v>1634</v>
      </c>
      <c r="D816" s="9" t="s">
        <v>279</v>
      </c>
    </row>
    <row r="817" ht="18" customHeight="1" spans="1:4">
      <c r="A817" s="4">
        <v>815</v>
      </c>
      <c r="B817" s="9" t="s">
        <v>1635</v>
      </c>
      <c r="C817" s="9" t="s">
        <v>1636</v>
      </c>
      <c r="D817" s="9" t="s">
        <v>279</v>
      </c>
    </row>
    <row r="818" ht="18" customHeight="1" spans="1:4">
      <c r="A818" s="4">
        <v>816</v>
      </c>
      <c r="B818" s="9" t="s">
        <v>1637</v>
      </c>
      <c r="C818" s="9" t="s">
        <v>1638</v>
      </c>
      <c r="D818" s="9" t="s">
        <v>279</v>
      </c>
    </row>
    <row r="819" ht="18" customHeight="1" spans="1:4">
      <c r="A819" s="4">
        <v>817</v>
      </c>
      <c r="B819" s="9" t="s">
        <v>1639</v>
      </c>
      <c r="C819" s="9" t="s">
        <v>1640</v>
      </c>
      <c r="D819" s="9" t="s">
        <v>279</v>
      </c>
    </row>
    <row r="820" ht="18" customHeight="1" spans="1:4">
      <c r="A820" s="4">
        <v>818</v>
      </c>
      <c r="B820" s="9" t="s">
        <v>1641</v>
      </c>
      <c r="C820" s="9" t="s">
        <v>1642</v>
      </c>
      <c r="D820" s="9" t="s">
        <v>279</v>
      </c>
    </row>
    <row r="821" ht="18" customHeight="1" spans="1:4">
      <c r="A821" s="4">
        <v>819</v>
      </c>
      <c r="B821" s="9" t="s">
        <v>1643</v>
      </c>
      <c r="C821" s="9" t="s">
        <v>1644</v>
      </c>
      <c r="D821" s="9" t="s">
        <v>279</v>
      </c>
    </row>
    <row r="822" ht="18" customHeight="1" spans="1:4">
      <c r="A822" s="4">
        <v>820</v>
      </c>
      <c r="B822" s="9" t="s">
        <v>1645</v>
      </c>
      <c r="C822" s="9" t="s">
        <v>1646</v>
      </c>
      <c r="D822" s="9" t="s">
        <v>279</v>
      </c>
    </row>
    <row r="823" ht="18" customHeight="1" spans="1:4">
      <c r="A823" s="4">
        <v>821</v>
      </c>
      <c r="B823" s="9" t="s">
        <v>1647</v>
      </c>
      <c r="C823" s="9" t="s">
        <v>1648</v>
      </c>
      <c r="D823" s="9" t="s">
        <v>279</v>
      </c>
    </row>
    <row r="824" ht="18" customHeight="1" spans="1:4">
      <c r="A824" s="4">
        <v>822</v>
      </c>
      <c r="B824" s="9" t="s">
        <v>1649</v>
      </c>
      <c r="C824" s="9" t="s">
        <v>1650</v>
      </c>
      <c r="D824" s="9" t="s">
        <v>279</v>
      </c>
    </row>
    <row r="825" ht="18" customHeight="1" spans="1:4">
      <c r="A825" s="4">
        <v>823</v>
      </c>
      <c r="B825" s="9" t="s">
        <v>1651</v>
      </c>
      <c r="C825" s="9" t="s">
        <v>1652</v>
      </c>
      <c r="D825" s="9" t="s">
        <v>279</v>
      </c>
    </row>
    <row r="826" ht="18" customHeight="1" spans="1:4">
      <c r="A826" s="4">
        <v>824</v>
      </c>
      <c r="B826" s="9" t="s">
        <v>1653</v>
      </c>
      <c r="C826" s="9" t="s">
        <v>1654</v>
      </c>
      <c r="D826" s="9" t="s">
        <v>279</v>
      </c>
    </row>
    <row r="827" ht="18" customHeight="1" spans="1:4">
      <c r="A827" s="4">
        <v>825</v>
      </c>
      <c r="B827" s="9" t="s">
        <v>1655</v>
      </c>
      <c r="C827" s="9" t="s">
        <v>1656</v>
      </c>
      <c r="D827" s="9" t="s">
        <v>279</v>
      </c>
    </row>
    <row r="828" ht="18" customHeight="1" spans="1:4">
      <c r="A828" s="4">
        <v>826</v>
      </c>
      <c r="B828" s="9" t="s">
        <v>1657</v>
      </c>
      <c r="C828" s="9" t="s">
        <v>1658</v>
      </c>
      <c r="D828" s="9" t="s">
        <v>279</v>
      </c>
    </row>
    <row r="829" ht="18" customHeight="1" spans="1:4">
      <c r="A829" s="4">
        <v>827</v>
      </c>
      <c r="B829" s="9" t="s">
        <v>1659</v>
      </c>
      <c r="C829" s="9" t="s">
        <v>1660</v>
      </c>
      <c r="D829" s="9" t="s">
        <v>279</v>
      </c>
    </row>
    <row r="830" ht="18" customHeight="1" spans="1:4">
      <c r="A830" s="4">
        <v>828</v>
      </c>
      <c r="B830" s="9" t="s">
        <v>1661</v>
      </c>
      <c r="C830" s="9" t="s">
        <v>1662</v>
      </c>
      <c r="D830" s="9" t="s">
        <v>279</v>
      </c>
    </row>
    <row r="831" ht="18" customHeight="1" spans="1:4">
      <c r="A831" s="4">
        <v>829</v>
      </c>
      <c r="B831" s="9" t="s">
        <v>1663</v>
      </c>
      <c r="C831" s="9" t="s">
        <v>1664</v>
      </c>
      <c r="D831" s="9" t="s">
        <v>279</v>
      </c>
    </row>
    <row r="832" ht="18" customHeight="1" spans="1:4">
      <c r="A832" s="4">
        <v>830</v>
      </c>
      <c r="B832" s="9" t="s">
        <v>1665</v>
      </c>
      <c r="C832" s="9" t="s">
        <v>1666</v>
      </c>
      <c r="D832" s="9" t="s">
        <v>279</v>
      </c>
    </row>
    <row r="833" ht="18" customHeight="1" spans="1:4">
      <c r="A833" s="4">
        <v>831</v>
      </c>
      <c r="B833" s="9" t="s">
        <v>1667</v>
      </c>
      <c r="C833" s="9" t="s">
        <v>1668</v>
      </c>
      <c r="D833" s="9" t="s">
        <v>279</v>
      </c>
    </row>
    <row r="834" ht="18" customHeight="1" spans="1:4">
      <c r="A834" s="4">
        <v>832</v>
      </c>
      <c r="B834" s="9" t="s">
        <v>1669</v>
      </c>
      <c r="C834" s="9" t="s">
        <v>1670</v>
      </c>
      <c r="D834" s="9" t="s">
        <v>279</v>
      </c>
    </row>
    <row r="835" ht="18" customHeight="1" spans="1:4">
      <c r="A835" s="4">
        <v>833</v>
      </c>
      <c r="B835" s="9" t="s">
        <v>1671</v>
      </c>
      <c r="C835" s="9" t="s">
        <v>1672</v>
      </c>
      <c r="D835" s="9" t="s">
        <v>279</v>
      </c>
    </row>
    <row r="836" ht="18" customHeight="1" spans="1:4">
      <c r="A836" s="4">
        <v>834</v>
      </c>
      <c r="B836" s="9" t="s">
        <v>1673</v>
      </c>
      <c r="C836" s="9" t="s">
        <v>1674</v>
      </c>
      <c r="D836" s="9" t="s">
        <v>279</v>
      </c>
    </row>
    <row r="837" ht="18" customHeight="1" spans="1:4">
      <c r="A837" s="4">
        <v>835</v>
      </c>
      <c r="B837" s="9" t="s">
        <v>1675</v>
      </c>
      <c r="C837" s="9" t="s">
        <v>1676</v>
      </c>
      <c r="D837" s="9" t="s">
        <v>279</v>
      </c>
    </row>
    <row r="838" ht="18" customHeight="1" spans="1:4">
      <c r="A838" s="4">
        <v>836</v>
      </c>
      <c r="B838" s="9" t="s">
        <v>1677</v>
      </c>
      <c r="C838" s="9" t="s">
        <v>1678</v>
      </c>
      <c r="D838" s="9" t="s">
        <v>279</v>
      </c>
    </row>
    <row r="839" ht="18" customHeight="1" spans="1:4">
      <c r="A839" s="4">
        <v>837</v>
      </c>
      <c r="B839" s="9" t="s">
        <v>1679</v>
      </c>
      <c r="C839" s="9" t="s">
        <v>1680</v>
      </c>
      <c r="D839" s="9" t="s">
        <v>279</v>
      </c>
    </row>
    <row r="840" ht="18" customHeight="1" spans="1:4">
      <c r="A840" s="4">
        <v>838</v>
      </c>
      <c r="B840" s="9" t="s">
        <v>1681</v>
      </c>
      <c r="C840" s="9" t="s">
        <v>1682</v>
      </c>
      <c r="D840" s="9" t="s">
        <v>279</v>
      </c>
    </row>
    <row r="841" ht="18" customHeight="1" spans="1:4">
      <c r="A841" s="4">
        <v>839</v>
      </c>
      <c r="B841" s="9" t="s">
        <v>1683</v>
      </c>
      <c r="C841" s="9" t="s">
        <v>1684</v>
      </c>
      <c r="D841" s="9" t="s">
        <v>279</v>
      </c>
    </row>
    <row r="842" ht="18" customHeight="1" spans="1:4">
      <c r="A842" s="4">
        <v>840</v>
      </c>
      <c r="B842" s="9" t="s">
        <v>1685</v>
      </c>
      <c r="C842" s="9" t="s">
        <v>1686</v>
      </c>
      <c r="D842" s="9" t="s">
        <v>279</v>
      </c>
    </row>
    <row r="843" ht="18" customHeight="1" spans="1:4">
      <c r="A843" s="4">
        <v>841</v>
      </c>
      <c r="B843" s="9" t="s">
        <v>1687</v>
      </c>
      <c r="C843" s="9" t="s">
        <v>1688</v>
      </c>
      <c r="D843" s="9" t="s">
        <v>279</v>
      </c>
    </row>
    <row r="844" ht="18" customHeight="1" spans="1:4">
      <c r="A844" s="4">
        <v>842</v>
      </c>
      <c r="B844" s="9" t="s">
        <v>1689</v>
      </c>
      <c r="C844" s="9" t="s">
        <v>1690</v>
      </c>
      <c r="D844" s="9" t="s">
        <v>279</v>
      </c>
    </row>
    <row r="845" ht="18" customHeight="1" spans="1:4">
      <c r="A845" s="4">
        <v>843</v>
      </c>
      <c r="B845" s="9" t="s">
        <v>1691</v>
      </c>
      <c r="C845" s="9" t="s">
        <v>1692</v>
      </c>
      <c r="D845" s="9" t="s">
        <v>279</v>
      </c>
    </row>
    <row r="846" ht="18" customHeight="1" spans="1:4">
      <c r="A846" s="4">
        <v>844</v>
      </c>
      <c r="B846" s="9" t="s">
        <v>1693</v>
      </c>
      <c r="C846" s="9" t="s">
        <v>1694</v>
      </c>
      <c r="D846" s="9" t="s">
        <v>279</v>
      </c>
    </row>
    <row r="847" ht="18" customHeight="1" spans="1:4">
      <c r="A847" s="4">
        <v>845</v>
      </c>
      <c r="B847" s="9" t="s">
        <v>1695</v>
      </c>
      <c r="C847" s="9" t="s">
        <v>1696</v>
      </c>
      <c r="D847" s="9" t="s">
        <v>279</v>
      </c>
    </row>
    <row r="848" ht="18" customHeight="1" spans="1:4">
      <c r="A848" s="4">
        <v>846</v>
      </c>
      <c r="B848" s="9" t="s">
        <v>1697</v>
      </c>
      <c r="C848" s="9" t="s">
        <v>1698</v>
      </c>
      <c r="D848" s="9" t="s">
        <v>279</v>
      </c>
    </row>
    <row r="849" ht="18" customHeight="1" spans="1:4">
      <c r="A849" s="4">
        <v>847</v>
      </c>
      <c r="B849" s="9" t="s">
        <v>1699</v>
      </c>
      <c r="C849" s="9" t="s">
        <v>1700</v>
      </c>
      <c r="D849" s="9" t="s">
        <v>279</v>
      </c>
    </row>
    <row r="850" ht="18" customHeight="1" spans="1:4">
      <c r="A850" s="4">
        <v>848</v>
      </c>
      <c r="B850" s="9" t="s">
        <v>1701</v>
      </c>
      <c r="C850" s="9" t="s">
        <v>1702</v>
      </c>
      <c r="D850" s="9" t="s">
        <v>279</v>
      </c>
    </row>
    <row r="851" ht="18" customHeight="1" spans="1:4">
      <c r="A851" s="4">
        <v>849</v>
      </c>
      <c r="B851" s="9" t="s">
        <v>1703</v>
      </c>
      <c r="C851" s="9" t="s">
        <v>1704</v>
      </c>
      <c r="D851" s="9" t="s">
        <v>279</v>
      </c>
    </row>
    <row r="852" ht="18" customHeight="1" spans="1:4">
      <c r="A852" s="4">
        <v>850</v>
      </c>
      <c r="B852" s="9" t="s">
        <v>1705</v>
      </c>
      <c r="C852" s="9" t="s">
        <v>1706</v>
      </c>
      <c r="D852" s="9" t="s">
        <v>279</v>
      </c>
    </row>
    <row r="853" ht="18" customHeight="1" spans="1:4">
      <c r="A853" s="4">
        <v>851</v>
      </c>
      <c r="B853" s="9" t="s">
        <v>1707</v>
      </c>
      <c r="C853" s="9" t="s">
        <v>1708</v>
      </c>
      <c r="D853" s="9" t="s">
        <v>279</v>
      </c>
    </row>
    <row r="854" ht="18" customHeight="1" spans="1:4">
      <c r="A854" s="4">
        <v>852</v>
      </c>
      <c r="B854" s="9" t="s">
        <v>1709</v>
      </c>
      <c r="C854" s="9" t="s">
        <v>1710</v>
      </c>
      <c r="D854" s="9" t="s">
        <v>279</v>
      </c>
    </row>
    <row r="855" ht="18" customHeight="1" spans="1:4">
      <c r="A855" s="4">
        <v>853</v>
      </c>
      <c r="B855" s="9" t="s">
        <v>1711</v>
      </c>
      <c r="C855" s="9" t="s">
        <v>1712</v>
      </c>
      <c r="D855" s="9" t="s">
        <v>279</v>
      </c>
    </row>
    <row r="856" ht="18" customHeight="1" spans="1:4">
      <c r="A856" s="4">
        <v>854</v>
      </c>
      <c r="B856" s="9" t="s">
        <v>1713</v>
      </c>
      <c r="C856" s="9" t="s">
        <v>1714</v>
      </c>
      <c r="D856" s="9" t="s">
        <v>279</v>
      </c>
    </row>
    <row r="857" ht="18" customHeight="1" spans="1:4">
      <c r="A857" s="4">
        <v>855</v>
      </c>
      <c r="B857" s="9" t="s">
        <v>1715</v>
      </c>
      <c r="C857" s="9" t="s">
        <v>1716</v>
      </c>
      <c r="D857" s="9" t="s">
        <v>279</v>
      </c>
    </row>
    <row r="858" ht="18" customHeight="1" spans="1:4">
      <c r="A858" s="4">
        <v>856</v>
      </c>
      <c r="B858" s="9" t="s">
        <v>1717</v>
      </c>
      <c r="C858" s="9" t="s">
        <v>1718</v>
      </c>
      <c r="D858" s="9" t="s">
        <v>279</v>
      </c>
    </row>
    <row r="859" ht="18" customHeight="1" spans="1:4">
      <c r="A859" s="4">
        <v>857</v>
      </c>
      <c r="B859" s="9" t="s">
        <v>1719</v>
      </c>
      <c r="C859" s="9" t="s">
        <v>1720</v>
      </c>
      <c r="D859" s="9" t="s">
        <v>279</v>
      </c>
    </row>
    <row r="860" ht="18" customHeight="1" spans="1:4">
      <c r="A860" s="4">
        <v>858</v>
      </c>
      <c r="B860" s="9" t="s">
        <v>1721</v>
      </c>
      <c r="C860" s="9" t="s">
        <v>1722</v>
      </c>
      <c r="D860" s="9" t="s">
        <v>7</v>
      </c>
    </row>
    <row r="861" ht="18" customHeight="1" spans="1:4">
      <c r="A861" s="4">
        <v>859</v>
      </c>
      <c r="B861" s="9" t="s">
        <v>1723</v>
      </c>
      <c r="C861" s="9" t="s">
        <v>1724</v>
      </c>
      <c r="D861" s="9" t="s">
        <v>7</v>
      </c>
    </row>
    <row r="862" ht="18" customHeight="1" spans="1:4">
      <c r="A862" s="4">
        <v>860</v>
      </c>
      <c r="B862" s="9" t="s">
        <v>1725</v>
      </c>
      <c r="C862" s="9" t="s">
        <v>1726</v>
      </c>
      <c r="D862" s="9" t="s">
        <v>7</v>
      </c>
    </row>
    <row r="863" ht="18" customHeight="1" spans="1:4">
      <c r="A863" s="4">
        <v>861</v>
      </c>
      <c r="B863" s="9" t="s">
        <v>1727</v>
      </c>
      <c r="C863" s="9" t="s">
        <v>1728</v>
      </c>
      <c r="D863" s="9" t="s">
        <v>7</v>
      </c>
    </row>
    <row r="864" ht="18" customHeight="1" spans="1:4">
      <c r="A864" s="4">
        <v>862</v>
      </c>
      <c r="B864" s="9" t="s">
        <v>1729</v>
      </c>
      <c r="C864" s="9" t="s">
        <v>1730</v>
      </c>
      <c r="D864" s="9" t="s">
        <v>7</v>
      </c>
    </row>
    <row r="865" ht="18" customHeight="1" spans="1:4">
      <c r="A865" s="4">
        <v>863</v>
      </c>
      <c r="B865" s="9" t="s">
        <v>1731</v>
      </c>
      <c r="C865" s="9" t="s">
        <v>1732</v>
      </c>
      <c r="D865" s="9" t="s">
        <v>7</v>
      </c>
    </row>
    <row r="866" ht="18" customHeight="1" spans="1:4">
      <c r="A866" s="4">
        <v>864</v>
      </c>
      <c r="B866" s="9" t="s">
        <v>1733</v>
      </c>
      <c r="C866" s="9" t="s">
        <v>1734</v>
      </c>
      <c r="D866" s="9" t="s">
        <v>7</v>
      </c>
    </row>
    <row r="867" ht="18" customHeight="1" spans="1:4">
      <c r="A867" s="4">
        <v>865</v>
      </c>
      <c r="B867" s="9" t="s">
        <v>1735</v>
      </c>
      <c r="C867" s="9" t="s">
        <v>1736</v>
      </c>
      <c r="D867" s="9" t="s">
        <v>7</v>
      </c>
    </row>
    <row r="868" ht="18" customHeight="1" spans="1:4">
      <c r="A868" s="4">
        <v>866</v>
      </c>
      <c r="B868" s="9" t="s">
        <v>1737</v>
      </c>
      <c r="C868" s="9" t="s">
        <v>1738</v>
      </c>
      <c r="D868" s="9" t="s">
        <v>7</v>
      </c>
    </row>
    <row r="869" ht="18" customHeight="1" spans="1:4">
      <c r="A869" s="4">
        <v>867</v>
      </c>
      <c r="B869" s="9" t="s">
        <v>1739</v>
      </c>
      <c r="C869" s="9" t="s">
        <v>1740</v>
      </c>
      <c r="D869" s="9" t="s">
        <v>7</v>
      </c>
    </row>
    <row r="870" ht="18" customHeight="1" spans="1:4">
      <c r="A870" s="4">
        <v>868</v>
      </c>
      <c r="B870" s="9" t="s">
        <v>1741</v>
      </c>
      <c r="C870" s="9" t="s">
        <v>1742</v>
      </c>
      <c r="D870" s="9" t="s">
        <v>7</v>
      </c>
    </row>
    <row r="871" ht="18" customHeight="1" spans="1:4">
      <c r="A871" s="4">
        <v>869</v>
      </c>
      <c r="B871" s="9" t="s">
        <v>1743</v>
      </c>
      <c r="C871" s="9" t="s">
        <v>1744</v>
      </c>
      <c r="D871" s="9" t="s">
        <v>7</v>
      </c>
    </row>
    <row r="872" ht="18" customHeight="1" spans="1:4">
      <c r="A872" s="4">
        <v>870</v>
      </c>
      <c r="B872" s="9" t="s">
        <v>1745</v>
      </c>
      <c r="C872" s="9" t="s">
        <v>1746</v>
      </c>
      <c r="D872" s="9" t="s">
        <v>7</v>
      </c>
    </row>
    <row r="873" ht="18" customHeight="1" spans="1:4">
      <c r="A873" s="4">
        <v>871</v>
      </c>
      <c r="B873" s="9" t="s">
        <v>1747</v>
      </c>
      <c r="C873" s="9" t="s">
        <v>1748</v>
      </c>
      <c r="D873" s="9" t="s">
        <v>7</v>
      </c>
    </row>
    <row r="874" ht="18" customHeight="1" spans="1:4">
      <c r="A874" s="4">
        <v>872</v>
      </c>
      <c r="B874" s="9" t="s">
        <v>1749</v>
      </c>
      <c r="C874" s="9" t="s">
        <v>1750</v>
      </c>
      <c r="D874" s="9" t="s">
        <v>7</v>
      </c>
    </row>
    <row r="875" ht="18" customHeight="1" spans="1:4">
      <c r="A875" s="4">
        <v>873</v>
      </c>
      <c r="B875" s="9" t="s">
        <v>1751</v>
      </c>
      <c r="C875" s="9" t="s">
        <v>1752</v>
      </c>
      <c r="D875" s="9" t="s">
        <v>7</v>
      </c>
    </row>
    <row r="876" ht="18" customHeight="1" spans="1:4">
      <c r="A876" s="4">
        <v>874</v>
      </c>
      <c r="B876" s="9" t="s">
        <v>1753</v>
      </c>
      <c r="C876" s="9" t="s">
        <v>1754</v>
      </c>
      <c r="D876" s="9" t="s">
        <v>7</v>
      </c>
    </row>
    <row r="877" ht="18" customHeight="1" spans="1:4">
      <c r="A877" s="4">
        <v>875</v>
      </c>
      <c r="B877" s="9" t="s">
        <v>1755</v>
      </c>
      <c r="C877" s="9" t="s">
        <v>1756</v>
      </c>
      <c r="D877" s="9" t="s">
        <v>7</v>
      </c>
    </row>
    <row r="878" ht="18" customHeight="1" spans="1:4">
      <c r="A878" s="4">
        <v>876</v>
      </c>
      <c r="B878" s="9" t="s">
        <v>1757</v>
      </c>
      <c r="C878" s="9" t="s">
        <v>1758</v>
      </c>
      <c r="D878" s="9" t="s">
        <v>7</v>
      </c>
    </row>
    <row r="879" ht="18" customHeight="1" spans="1:4">
      <c r="A879" s="4">
        <v>877</v>
      </c>
      <c r="B879" s="9" t="s">
        <v>1759</v>
      </c>
      <c r="C879" s="9" t="s">
        <v>1760</v>
      </c>
      <c r="D879" s="9" t="s">
        <v>7</v>
      </c>
    </row>
    <row r="880" ht="18" customHeight="1" spans="1:4">
      <c r="A880" s="4">
        <v>878</v>
      </c>
      <c r="B880" s="9" t="s">
        <v>1761</v>
      </c>
      <c r="C880" s="9" t="s">
        <v>1762</v>
      </c>
      <c r="D880" s="9" t="s">
        <v>7</v>
      </c>
    </row>
    <row r="881" ht="18" customHeight="1" spans="1:4">
      <c r="A881" s="4">
        <v>879</v>
      </c>
      <c r="B881" s="9" t="s">
        <v>1763</v>
      </c>
      <c r="C881" s="9" t="s">
        <v>1764</v>
      </c>
      <c r="D881" s="9" t="s">
        <v>7</v>
      </c>
    </row>
    <row r="882" ht="18" customHeight="1" spans="1:4">
      <c r="A882" s="4">
        <v>880</v>
      </c>
      <c r="B882" s="9" t="s">
        <v>1765</v>
      </c>
      <c r="C882" s="9" t="s">
        <v>1766</v>
      </c>
      <c r="D882" s="9" t="s">
        <v>7</v>
      </c>
    </row>
    <row r="883" ht="18" customHeight="1" spans="1:4">
      <c r="A883" s="4">
        <v>881</v>
      </c>
      <c r="B883" s="9" t="s">
        <v>1767</v>
      </c>
      <c r="C883" s="9" t="s">
        <v>1768</v>
      </c>
      <c r="D883" s="9" t="s">
        <v>7</v>
      </c>
    </row>
    <row r="884" ht="18" customHeight="1" spans="1:4">
      <c r="A884" s="4">
        <v>882</v>
      </c>
      <c r="B884" s="9" t="s">
        <v>1769</v>
      </c>
      <c r="C884" s="9" t="s">
        <v>1770</v>
      </c>
      <c r="D884" s="9" t="s">
        <v>7</v>
      </c>
    </row>
    <row r="885" ht="18" customHeight="1" spans="1:4">
      <c r="A885" s="4">
        <v>883</v>
      </c>
      <c r="B885" s="9" t="s">
        <v>1771</v>
      </c>
      <c r="C885" s="9" t="s">
        <v>1772</v>
      </c>
      <c r="D885" s="9" t="s">
        <v>7</v>
      </c>
    </row>
    <row r="886" ht="18" customHeight="1" spans="1:4">
      <c r="A886" s="4">
        <v>884</v>
      </c>
      <c r="B886" s="9" t="s">
        <v>1773</v>
      </c>
      <c r="C886" s="9" t="s">
        <v>1774</v>
      </c>
      <c r="D886" s="9" t="s">
        <v>7</v>
      </c>
    </row>
    <row r="887" ht="18" customHeight="1" spans="1:4">
      <c r="A887" s="4">
        <v>885</v>
      </c>
      <c r="B887" s="9" t="s">
        <v>1775</v>
      </c>
      <c r="C887" s="9" t="s">
        <v>1776</v>
      </c>
      <c r="D887" s="9" t="s">
        <v>7</v>
      </c>
    </row>
    <row r="888" ht="18" customHeight="1" spans="1:4">
      <c r="A888" s="4">
        <v>886</v>
      </c>
      <c r="B888" s="9" t="s">
        <v>1777</v>
      </c>
      <c r="C888" s="9" t="s">
        <v>1778</v>
      </c>
      <c r="D888" s="9" t="s">
        <v>7</v>
      </c>
    </row>
    <row r="889" ht="18" customHeight="1" spans="1:4">
      <c r="A889" s="4">
        <v>887</v>
      </c>
      <c r="B889" s="9" t="s">
        <v>1779</v>
      </c>
      <c r="C889" s="9" t="s">
        <v>1780</v>
      </c>
      <c r="D889" s="9" t="s">
        <v>7</v>
      </c>
    </row>
    <row r="890" ht="18" customHeight="1" spans="1:4">
      <c r="A890" s="4">
        <v>888</v>
      </c>
      <c r="B890" s="9" t="s">
        <v>1781</v>
      </c>
      <c r="C890" s="9" t="s">
        <v>1782</v>
      </c>
      <c r="D890" s="9" t="s">
        <v>7</v>
      </c>
    </row>
    <row r="891" ht="18" customHeight="1" spans="1:4">
      <c r="A891" s="4">
        <v>889</v>
      </c>
      <c r="B891" s="9" t="s">
        <v>1783</v>
      </c>
      <c r="C891" s="9" t="s">
        <v>1784</v>
      </c>
      <c r="D891" s="9" t="s">
        <v>7</v>
      </c>
    </row>
    <row r="892" ht="18" customHeight="1" spans="1:4">
      <c r="A892" s="4">
        <v>890</v>
      </c>
      <c r="B892" s="9" t="s">
        <v>1785</v>
      </c>
      <c r="C892" s="9" t="s">
        <v>1786</v>
      </c>
      <c r="D892" s="9" t="s">
        <v>7</v>
      </c>
    </row>
    <row r="893" ht="18" customHeight="1" spans="1:4">
      <c r="A893" s="4">
        <v>891</v>
      </c>
      <c r="B893" s="9" t="s">
        <v>1787</v>
      </c>
      <c r="C893" s="9" t="s">
        <v>1788</v>
      </c>
      <c r="D893" s="9" t="s">
        <v>7</v>
      </c>
    </row>
    <row r="894" ht="18" customHeight="1" spans="1:4">
      <c r="A894" s="4">
        <v>892</v>
      </c>
      <c r="B894" s="9" t="s">
        <v>1789</v>
      </c>
      <c r="C894" s="9" t="s">
        <v>1790</v>
      </c>
      <c r="D894" s="9" t="s">
        <v>7</v>
      </c>
    </row>
    <row r="895" ht="18" customHeight="1" spans="1:4">
      <c r="A895" s="4">
        <v>893</v>
      </c>
      <c r="B895" s="9" t="s">
        <v>1791</v>
      </c>
      <c r="C895" s="9" t="s">
        <v>1792</v>
      </c>
      <c r="D895" s="9" t="s">
        <v>7</v>
      </c>
    </row>
    <row r="896" ht="18" customHeight="1" spans="1:4">
      <c r="A896" s="4">
        <v>894</v>
      </c>
      <c r="B896" s="9" t="s">
        <v>1793</v>
      </c>
      <c r="C896" s="9" t="s">
        <v>1794</v>
      </c>
      <c r="D896" s="9" t="s">
        <v>7</v>
      </c>
    </row>
    <row r="897" ht="18" customHeight="1" spans="1:4">
      <c r="A897" s="4">
        <v>895</v>
      </c>
      <c r="B897" s="9" t="s">
        <v>1795</v>
      </c>
      <c r="C897" s="9" t="s">
        <v>1796</v>
      </c>
      <c r="D897" s="9" t="s">
        <v>7</v>
      </c>
    </row>
    <row r="898" ht="18" customHeight="1" spans="1:4">
      <c r="A898" s="4">
        <v>896</v>
      </c>
      <c r="B898" s="9" t="s">
        <v>1797</v>
      </c>
      <c r="C898" s="9" t="s">
        <v>1798</v>
      </c>
      <c r="D898" s="9" t="s">
        <v>7</v>
      </c>
    </row>
    <row r="899" ht="18" customHeight="1" spans="1:4">
      <c r="A899" s="4">
        <v>897</v>
      </c>
      <c r="B899" s="9" t="s">
        <v>1799</v>
      </c>
      <c r="C899" s="9" t="s">
        <v>1800</v>
      </c>
      <c r="D899" s="9" t="s">
        <v>7</v>
      </c>
    </row>
    <row r="900" ht="18" customHeight="1" spans="1:4">
      <c r="A900" s="4">
        <v>898</v>
      </c>
      <c r="B900" s="9" t="s">
        <v>1801</v>
      </c>
      <c r="C900" s="9" t="s">
        <v>1802</v>
      </c>
      <c r="D900" s="9" t="s">
        <v>7</v>
      </c>
    </row>
    <row r="901" ht="18" customHeight="1" spans="1:4">
      <c r="A901" s="4">
        <v>899</v>
      </c>
      <c r="B901" s="9" t="s">
        <v>1803</v>
      </c>
      <c r="C901" s="9" t="s">
        <v>1804</v>
      </c>
      <c r="D901" s="9" t="s">
        <v>7</v>
      </c>
    </row>
    <row r="902" ht="18" customHeight="1" spans="1:4">
      <c r="A902" s="4">
        <v>900</v>
      </c>
      <c r="B902" s="9" t="s">
        <v>1805</v>
      </c>
      <c r="C902" s="9" t="s">
        <v>1806</v>
      </c>
      <c r="D902" s="9" t="s">
        <v>7</v>
      </c>
    </row>
    <row r="903" ht="18" customHeight="1" spans="1:4">
      <c r="A903" s="4">
        <v>901</v>
      </c>
      <c r="B903" s="9" t="s">
        <v>1807</v>
      </c>
      <c r="C903" s="9" t="s">
        <v>1808</v>
      </c>
      <c r="D903" s="9" t="s">
        <v>7</v>
      </c>
    </row>
    <row r="904" ht="18" customHeight="1" spans="1:4">
      <c r="A904" s="4">
        <v>902</v>
      </c>
      <c r="B904" s="9" t="s">
        <v>1809</v>
      </c>
      <c r="C904" s="9" t="s">
        <v>1810</v>
      </c>
      <c r="D904" s="9" t="s">
        <v>7</v>
      </c>
    </row>
    <row r="905" ht="18" customHeight="1" spans="1:4">
      <c r="A905" s="4">
        <v>903</v>
      </c>
      <c r="B905" s="9" t="s">
        <v>1811</v>
      </c>
      <c r="C905" s="9" t="s">
        <v>1812</v>
      </c>
      <c r="D905" s="9" t="s">
        <v>7</v>
      </c>
    </row>
    <row r="906" ht="18" customHeight="1" spans="1:4">
      <c r="A906" s="4">
        <v>904</v>
      </c>
      <c r="B906" s="9" t="s">
        <v>1813</v>
      </c>
      <c r="C906" s="9" t="s">
        <v>1814</v>
      </c>
      <c r="D906" s="9" t="s">
        <v>7</v>
      </c>
    </row>
    <row r="907" ht="18" customHeight="1" spans="1:4">
      <c r="A907" s="4">
        <v>905</v>
      </c>
      <c r="B907" s="9" t="s">
        <v>1815</v>
      </c>
      <c r="C907" s="9" t="s">
        <v>1816</v>
      </c>
      <c r="D907" s="9" t="s">
        <v>7</v>
      </c>
    </row>
    <row r="908" ht="18" customHeight="1" spans="1:4">
      <c r="A908" s="4">
        <v>906</v>
      </c>
      <c r="B908" s="9" t="s">
        <v>1817</v>
      </c>
      <c r="C908" s="9" t="s">
        <v>1818</v>
      </c>
      <c r="D908" s="9" t="s">
        <v>7</v>
      </c>
    </row>
    <row r="909" ht="18" customHeight="1" spans="1:4">
      <c r="A909" s="4">
        <v>907</v>
      </c>
      <c r="B909" s="9" t="s">
        <v>1819</v>
      </c>
      <c r="C909" s="9" t="s">
        <v>1820</v>
      </c>
      <c r="D909" s="9" t="s">
        <v>7</v>
      </c>
    </row>
    <row r="910" ht="18" customHeight="1" spans="1:4">
      <c r="A910" s="4">
        <v>908</v>
      </c>
      <c r="B910" s="9" t="s">
        <v>1821</v>
      </c>
      <c r="C910" s="9" t="s">
        <v>1822</v>
      </c>
      <c r="D910" s="9" t="s">
        <v>7</v>
      </c>
    </row>
    <row r="911" ht="18" customHeight="1" spans="1:4">
      <c r="A911" s="4">
        <v>909</v>
      </c>
      <c r="B911" s="9" t="s">
        <v>1823</v>
      </c>
      <c r="C911" s="9" t="s">
        <v>1824</v>
      </c>
      <c r="D911" s="9" t="s">
        <v>7</v>
      </c>
    </row>
    <row r="912" ht="18" customHeight="1" spans="1:4">
      <c r="A912" s="4">
        <v>910</v>
      </c>
      <c r="B912" s="9" t="s">
        <v>1825</v>
      </c>
      <c r="C912" s="9" t="s">
        <v>1826</v>
      </c>
      <c r="D912" s="9" t="s">
        <v>7</v>
      </c>
    </row>
    <row r="913" ht="18" customHeight="1" spans="1:4">
      <c r="A913" s="4">
        <v>911</v>
      </c>
      <c r="B913" s="9" t="s">
        <v>1827</v>
      </c>
      <c r="C913" s="9" t="s">
        <v>1828</v>
      </c>
      <c r="D913" s="9" t="s">
        <v>7</v>
      </c>
    </row>
    <row r="914" ht="18" customHeight="1" spans="1:4">
      <c r="A914" s="4">
        <v>912</v>
      </c>
      <c r="B914" s="9" t="s">
        <v>1829</v>
      </c>
      <c r="C914" s="9" t="s">
        <v>1830</v>
      </c>
      <c r="D914" s="9" t="s">
        <v>7</v>
      </c>
    </row>
    <row r="915" ht="18" customHeight="1" spans="1:4">
      <c r="A915" s="4">
        <v>913</v>
      </c>
      <c r="B915" s="9" t="s">
        <v>1831</v>
      </c>
      <c r="C915" s="9" t="s">
        <v>1832</v>
      </c>
      <c r="D915" s="9" t="s">
        <v>7</v>
      </c>
    </row>
    <row r="916" ht="18" customHeight="1" spans="1:4">
      <c r="A916" s="4">
        <v>914</v>
      </c>
      <c r="B916" s="9" t="s">
        <v>1833</v>
      </c>
      <c r="C916" s="9" t="s">
        <v>1834</v>
      </c>
      <c r="D916" s="9" t="s">
        <v>7</v>
      </c>
    </row>
    <row r="917" ht="18" customHeight="1" spans="1:4">
      <c r="A917" s="4">
        <v>915</v>
      </c>
      <c r="B917" s="9" t="s">
        <v>1835</v>
      </c>
      <c r="C917" s="9" t="s">
        <v>1836</v>
      </c>
      <c r="D917" s="9" t="s">
        <v>7</v>
      </c>
    </row>
    <row r="918" ht="18" customHeight="1" spans="1:4">
      <c r="A918" s="4">
        <v>916</v>
      </c>
      <c r="B918" s="9" t="s">
        <v>1837</v>
      </c>
      <c r="C918" s="9" t="s">
        <v>1838</v>
      </c>
      <c r="D918" s="9" t="s">
        <v>7</v>
      </c>
    </row>
    <row r="919" ht="18" customHeight="1" spans="1:4">
      <c r="A919" s="4">
        <v>917</v>
      </c>
      <c r="B919" s="9" t="s">
        <v>1839</v>
      </c>
      <c r="C919" s="9" t="s">
        <v>1840</v>
      </c>
      <c r="D919" s="9" t="s">
        <v>7</v>
      </c>
    </row>
    <row r="920" ht="18" customHeight="1" spans="1:4">
      <c r="A920" s="4">
        <v>918</v>
      </c>
      <c r="B920" s="9" t="s">
        <v>1841</v>
      </c>
      <c r="C920" s="9" t="s">
        <v>1842</v>
      </c>
      <c r="D920" s="9" t="s">
        <v>7</v>
      </c>
    </row>
    <row r="921" ht="18" customHeight="1" spans="1:4">
      <c r="A921" s="4">
        <v>919</v>
      </c>
      <c r="B921" s="9" t="s">
        <v>1843</v>
      </c>
      <c r="C921" s="9" t="s">
        <v>1844</v>
      </c>
      <c r="D921" s="9" t="s">
        <v>7</v>
      </c>
    </row>
    <row r="922" ht="18" customHeight="1" spans="1:4">
      <c r="A922" s="4">
        <v>920</v>
      </c>
      <c r="B922" s="9" t="s">
        <v>1845</v>
      </c>
      <c r="C922" s="9" t="s">
        <v>1846</v>
      </c>
      <c r="D922" s="9" t="s">
        <v>7</v>
      </c>
    </row>
    <row r="923" ht="18" customHeight="1" spans="1:4">
      <c r="A923" s="4">
        <v>921</v>
      </c>
      <c r="B923" s="9" t="s">
        <v>1847</v>
      </c>
      <c r="C923" s="9" t="s">
        <v>1848</v>
      </c>
      <c r="D923" s="9" t="s">
        <v>7</v>
      </c>
    </row>
    <row r="924" ht="18" customHeight="1" spans="1:4">
      <c r="A924" s="4">
        <v>922</v>
      </c>
      <c r="B924" s="9" t="s">
        <v>1849</v>
      </c>
      <c r="C924" s="9" t="s">
        <v>1850</v>
      </c>
      <c r="D924" s="9" t="s">
        <v>7</v>
      </c>
    </row>
    <row r="925" ht="18" customHeight="1" spans="1:4">
      <c r="A925" s="4">
        <v>923</v>
      </c>
      <c r="B925" s="9" t="s">
        <v>1851</v>
      </c>
      <c r="C925" s="9" t="s">
        <v>1852</v>
      </c>
      <c r="D925" s="9" t="s">
        <v>7</v>
      </c>
    </row>
    <row r="926" ht="18" customHeight="1" spans="1:4">
      <c r="A926" s="4">
        <v>924</v>
      </c>
      <c r="B926" s="9" t="s">
        <v>1853</v>
      </c>
      <c r="C926" s="9" t="s">
        <v>1854</v>
      </c>
      <c r="D926" s="9" t="s">
        <v>7</v>
      </c>
    </row>
    <row r="927" ht="18" customHeight="1" spans="1:4">
      <c r="A927" s="4">
        <v>925</v>
      </c>
      <c r="B927" s="9" t="s">
        <v>1855</v>
      </c>
      <c r="C927" s="9" t="s">
        <v>1856</v>
      </c>
      <c r="D927" s="9" t="s">
        <v>7</v>
      </c>
    </row>
    <row r="928" ht="18" customHeight="1" spans="1:4">
      <c r="A928" s="4">
        <v>926</v>
      </c>
      <c r="B928" s="9" t="s">
        <v>1857</v>
      </c>
      <c r="C928" s="9" t="s">
        <v>1858</v>
      </c>
      <c r="D928" s="9" t="s">
        <v>7</v>
      </c>
    </row>
    <row r="929" ht="18" customHeight="1" spans="1:4">
      <c r="A929" s="4">
        <v>927</v>
      </c>
      <c r="B929" s="9" t="s">
        <v>1859</v>
      </c>
      <c r="C929" s="9" t="s">
        <v>1860</v>
      </c>
      <c r="D929" s="9" t="s">
        <v>7</v>
      </c>
    </row>
    <row r="930" ht="18" customHeight="1" spans="1:4">
      <c r="A930" s="4">
        <v>928</v>
      </c>
      <c r="B930" s="9" t="s">
        <v>1861</v>
      </c>
      <c r="C930" s="9" t="s">
        <v>1862</v>
      </c>
      <c r="D930" s="9" t="s">
        <v>7</v>
      </c>
    </row>
    <row r="931" ht="18" customHeight="1" spans="1:4">
      <c r="A931" s="4">
        <v>929</v>
      </c>
      <c r="B931" s="9" t="s">
        <v>1863</v>
      </c>
      <c r="C931" s="9" t="s">
        <v>1864</v>
      </c>
      <c r="D931" s="9" t="s">
        <v>7</v>
      </c>
    </row>
    <row r="932" ht="18" customHeight="1" spans="1:4">
      <c r="A932" s="4">
        <v>930</v>
      </c>
      <c r="B932" s="10" t="s">
        <v>1865</v>
      </c>
      <c r="C932" s="12" t="s">
        <v>1866</v>
      </c>
      <c r="D932" s="9" t="s">
        <v>7</v>
      </c>
    </row>
    <row r="933" ht="18" customHeight="1" spans="1:4">
      <c r="A933" s="4">
        <v>931</v>
      </c>
      <c r="B933" s="9" t="s">
        <v>1867</v>
      </c>
      <c r="C933" s="9" t="s">
        <v>1868</v>
      </c>
      <c r="D933" s="9" t="s">
        <v>7</v>
      </c>
    </row>
    <row r="934" ht="18" customHeight="1" spans="1:4">
      <c r="A934" s="4">
        <v>932</v>
      </c>
      <c r="B934" s="9" t="s">
        <v>1869</v>
      </c>
      <c r="C934" s="9" t="s">
        <v>1870</v>
      </c>
      <c r="D934" s="9" t="s">
        <v>7</v>
      </c>
    </row>
    <row r="935" ht="18" customHeight="1" spans="1:4">
      <c r="A935" s="4">
        <v>933</v>
      </c>
      <c r="B935" s="9" t="s">
        <v>1871</v>
      </c>
      <c r="C935" s="9" t="s">
        <v>1872</v>
      </c>
      <c r="D935" s="9" t="s">
        <v>7</v>
      </c>
    </row>
    <row r="936" ht="18" customHeight="1" spans="1:4">
      <c r="A936" s="4">
        <v>934</v>
      </c>
      <c r="B936" s="9" t="s">
        <v>1873</v>
      </c>
      <c r="C936" s="9" t="s">
        <v>1874</v>
      </c>
      <c r="D936" s="9" t="s">
        <v>7</v>
      </c>
    </row>
    <row r="937" ht="18" customHeight="1" spans="1:4">
      <c r="A937" s="4">
        <v>935</v>
      </c>
      <c r="B937" s="9" t="s">
        <v>1875</v>
      </c>
      <c r="C937" s="9" t="s">
        <v>1876</v>
      </c>
      <c r="D937" s="9" t="s">
        <v>7</v>
      </c>
    </row>
    <row r="938" ht="18" customHeight="1" spans="1:4">
      <c r="A938" s="4">
        <v>936</v>
      </c>
      <c r="B938" s="9" t="s">
        <v>1877</v>
      </c>
      <c r="C938" s="9" t="s">
        <v>1878</v>
      </c>
      <c r="D938" s="9" t="s">
        <v>7</v>
      </c>
    </row>
    <row r="939" ht="18" customHeight="1" spans="1:4">
      <c r="A939" s="4">
        <v>937</v>
      </c>
      <c r="B939" s="9" t="s">
        <v>1879</v>
      </c>
      <c r="C939" s="9" t="s">
        <v>1880</v>
      </c>
      <c r="D939" s="9" t="s">
        <v>7</v>
      </c>
    </row>
    <row r="940" ht="18" customHeight="1" spans="1:4">
      <c r="A940" s="4">
        <v>938</v>
      </c>
      <c r="B940" s="9" t="s">
        <v>1881</v>
      </c>
      <c r="C940" s="9" t="s">
        <v>1882</v>
      </c>
      <c r="D940" s="9" t="s">
        <v>7</v>
      </c>
    </row>
    <row r="941" ht="18" customHeight="1" spans="1:4">
      <c r="A941" s="4">
        <v>939</v>
      </c>
      <c r="B941" s="9" t="s">
        <v>1883</v>
      </c>
      <c r="C941" s="9" t="s">
        <v>1884</v>
      </c>
      <c r="D941" s="9" t="s">
        <v>7</v>
      </c>
    </row>
    <row r="942" ht="18" customHeight="1" spans="1:4">
      <c r="A942" s="4">
        <v>940</v>
      </c>
      <c r="B942" s="9" t="s">
        <v>1885</v>
      </c>
      <c r="C942" s="9" t="s">
        <v>1886</v>
      </c>
      <c r="D942" s="9" t="s">
        <v>7</v>
      </c>
    </row>
    <row r="943" ht="18" customHeight="1" spans="1:4">
      <c r="A943" s="4">
        <v>941</v>
      </c>
      <c r="B943" s="9" t="s">
        <v>1887</v>
      </c>
      <c r="C943" s="9" t="s">
        <v>1888</v>
      </c>
      <c r="D943" s="9" t="s">
        <v>212</v>
      </c>
    </row>
    <row r="944" ht="18" customHeight="1" spans="1:4">
      <c r="A944" s="4">
        <v>942</v>
      </c>
      <c r="B944" s="9" t="s">
        <v>1889</v>
      </c>
      <c r="C944" s="9" t="s">
        <v>1890</v>
      </c>
      <c r="D944" s="9" t="s">
        <v>212</v>
      </c>
    </row>
    <row r="945" ht="18" customHeight="1" spans="1:4">
      <c r="A945" s="4">
        <v>943</v>
      </c>
      <c r="B945" s="9" t="s">
        <v>1891</v>
      </c>
      <c r="C945" s="9" t="s">
        <v>1892</v>
      </c>
      <c r="D945" s="9" t="s">
        <v>212</v>
      </c>
    </row>
    <row r="946" ht="18" customHeight="1" spans="1:4">
      <c r="A946" s="4">
        <v>944</v>
      </c>
      <c r="B946" s="9" t="s">
        <v>1893</v>
      </c>
      <c r="C946" s="9" t="s">
        <v>1894</v>
      </c>
      <c r="D946" s="9" t="s">
        <v>212</v>
      </c>
    </row>
    <row r="947" ht="18" customHeight="1" spans="1:4">
      <c r="A947" s="4">
        <v>945</v>
      </c>
      <c r="B947" s="9" t="s">
        <v>1895</v>
      </c>
      <c r="C947" s="9" t="s">
        <v>1896</v>
      </c>
      <c r="D947" s="9" t="s">
        <v>212</v>
      </c>
    </row>
    <row r="948" ht="18" customHeight="1" spans="1:4">
      <c r="A948" s="4">
        <v>946</v>
      </c>
      <c r="B948" s="9" t="s">
        <v>1897</v>
      </c>
      <c r="C948" s="9" t="s">
        <v>1898</v>
      </c>
      <c r="D948" s="9" t="s">
        <v>212</v>
      </c>
    </row>
    <row r="949" ht="18" customHeight="1" spans="1:4">
      <c r="A949" s="4">
        <v>947</v>
      </c>
      <c r="B949" s="9" t="s">
        <v>1899</v>
      </c>
      <c r="C949" s="9" t="s">
        <v>1900</v>
      </c>
      <c r="D949" s="9" t="s">
        <v>212</v>
      </c>
    </row>
    <row r="950" ht="18" customHeight="1" spans="1:4">
      <c r="A950" s="4">
        <v>948</v>
      </c>
      <c r="B950" s="9" t="s">
        <v>1901</v>
      </c>
      <c r="C950" s="9" t="s">
        <v>1902</v>
      </c>
      <c r="D950" s="9" t="s">
        <v>212</v>
      </c>
    </row>
    <row r="951" ht="18" customHeight="1" spans="1:4">
      <c r="A951" s="4">
        <v>949</v>
      </c>
      <c r="B951" s="9" t="s">
        <v>1903</v>
      </c>
      <c r="C951" s="9" t="s">
        <v>1904</v>
      </c>
      <c r="D951" s="9" t="s">
        <v>212</v>
      </c>
    </row>
    <row r="952" ht="18" customHeight="1" spans="1:4">
      <c r="A952" s="4">
        <v>950</v>
      </c>
      <c r="B952" s="9" t="s">
        <v>1905</v>
      </c>
      <c r="C952" s="9" t="s">
        <v>1906</v>
      </c>
      <c r="D952" s="9" t="s">
        <v>212</v>
      </c>
    </row>
    <row r="953" ht="18" customHeight="1" spans="1:4">
      <c r="A953" s="4">
        <v>951</v>
      </c>
      <c r="B953" s="9" t="s">
        <v>1907</v>
      </c>
      <c r="C953" s="9" t="s">
        <v>1908</v>
      </c>
      <c r="D953" s="9" t="s">
        <v>212</v>
      </c>
    </row>
    <row r="954" ht="18" customHeight="1" spans="1:4">
      <c r="A954" s="4">
        <v>952</v>
      </c>
      <c r="B954" s="9" t="s">
        <v>1909</v>
      </c>
      <c r="C954" s="9" t="s">
        <v>1910</v>
      </c>
      <c r="D954" s="9" t="s">
        <v>212</v>
      </c>
    </row>
    <row r="955" ht="18" customHeight="1" spans="1:4">
      <c r="A955" s="4">
        <v>953</v>
      </c>
      <c r="B955" s="9" t="s">
        <v>1911</v>
      </c>
      <c r="C955" s="9" t="s">
        <v>1912</v>
      </c>
      <c r="D955" s="9" t="s">
        <v>212</v>
      </c>
    </row>
    <row r="956" ht="18" customHeight="1" spans="1:4">
      <c r="A956" s="4">
        <v>954</v>
      </c>
      <c r="B956" s="9" t="s">
        <v>1913</v>
      </c>
      <c r="C956" s="9" t="s">
        <v>1914</v>
      </c>
      <c r="D956" s="9" t="s">
        <v>212</v>
      </c>
    </row>
    <row r="957" ht="18" customHeight="1" spans="1:4">
      <c r="A957" s="4">
        <v>955</v>
      </c>
      <c r="B957" s="9" t="s">
        <v>1915</v>
      </c>
      <c r="C957" s="9" t="s">
        <v>1916</v>
      </c>
      <c r="D957" s="9" t="s">
        <v>212</v>
      </c>
    </row>
    <row r="958" ht="18" customHeight="1" spans="1:4">
      <c r="A958" s="4">
        <v>956</v>
      </c>
      <c r="B958" s="9" t="s">
        <v>1917</v>
      </c>
      <c r="C958" s="9" t="s">
        <v>1918</v>
      </c>
      <c r="D958" s="9" t="s">
        <v>212</v>
      </c>
    </row>
    <row r="959" ht="18" customHeight="1" spans="1:4">
      <c r="A959" s="4">
        <v>957</v>
      </c>
      <c r="B959" s="9" t="s">
        <v>1919</v>
      </c>
      <c r="C959" s="9" t="s">
        <v>1920</v>
      </c>
      <c r="D959" s="9" t="s">
        <v>212</v>
      </c>
    </row>
    <row r="960" ht="18" customHeight="1" spans="1:4">
      <c r="A960" s="4">
        <v>958</v>
      </c>
      <c r="B960" s="9" t="s">
        <v>1921</v>
      </c>
      <c r="C960" s="9" t="s">
        <v>1922</v>
      </c>
      <c r="D960" s="9" t="s">
        <v>212</v>
      </c>
    </row>
    <row r="961" ht="18" customHeight="1" spans="1:4">
      <c r="A961" s="4">
        <v>959</v>
      </c>
      <c r="B961" s="9" t="s">
        <v>1923</v>
      </c>
      <c r="C961" s="9" t="s">
        <v>1924</v>
      </c>
      <c r="D961" s="9" t="s">
        <v>212</v>
      </c>
    </row>
    <row r="962" ht="18" customHeight="1" spans="1:4">
      <c r="A962" s="4">
        <v>960</v>
      </c>
      <c r="B962" s="9" t="s">
        <v>1925</v>
      </c>
      <c r="C962" s="9" t="s">
        <v>1926</v>
      </c>
      <c r="D962" s="9" t="s">
        <v>279</v>
      </c>
    </row>
    <row r="963" ht="18" customHeight="1" spans="1:4">
      <c r="A963" s="4">
        <v>961</v>
      </c>
      <c r="B963" s="9" t="s">
        <v>1927</v>
      </c>
      <c r="C963" s="9" t="s">
        <v>1928</v>
      </c>
      <c r="D963" s="9" t="s">
        <v>279</v>
      </c>
    </row>
    <row r="964" ht="18" customHeight="1" spans="1:4">
      <c r="A964" s="4">
        <v>962</v>
      </c>
      <c r="B964" s="9" t="s">
        <v>1929</v>
      </c>
      <c r="C964" s="9" t="s">
        <v>1930</v>
      </c>
      <c r="D964" s="9" t="s">
        <v>279</v>
      </c>
    </row>
    <row r="965" ht="18" customHeight="1" spans="1:4">
      <c r="A965" s="4">
        <v>963</v>
      </c>
      <c r="B965" s="9" t="s">
        <v>1931</v>
      </c>
      <c r="C965" s="9" t="s">
        <v>1932</v>
      </c>
      <c r="D965" s="9" t="s">
        <v>279</v>
      </c>
    </row>
    <row r="966" ht="18" customHeight="1" spans="1:4">
      <c r="A966" s="4">
        <v>964</v>
      </c>
      <c r="B966" s="9" t="s">
        <v>1933</v>
      </c>
      <c r="C966" s="9" t="s">
        <v>1934</v>
      </c>
      <c r="D966" s="9" t="s">
        <v>279</v>
      </c>
    </row>
    <row r="967" ht="18" customHeight="1" spans="1:4">
      <c r="A967" s="4">
        <v>965</v>
      </c>
      <c r="B967" s="9" t="s">
        <v>1935</v>
      </c>
      <c r="C967" s="9" t="s">
        <v>1936</v>
      </c>
      <c r="D967" s="9" t="s">
        <v>279</v>
      </c>
    </row>
    <row r="968" ht="18" customHeight="1" spans="1:4">
      <c r="A968" s="4">
        <v>966</v>
      </c>
      <c r="B968" s="9" t="s">
        <v>1937</v>
      </c>
      <c r="C968" s="9" t="s">
        <v>1938</v>
      </c>
      <c r="D968" s="9" t="s">
        <v>279</v>
      </c>
    </row>
    <row r="969" ht="18" customHeight="1" spans="1:4">
      <c r="A969" s="4">
        <v>967</v>
      </c>
      <c r="B969" s="9" t="s">
        <v>1939</v>
      </c>
      <c r="C969" s="9" t="s">
        <v>1940</v>
      </c>
      <c r="D969" s="9" t="s">
        <v>279</v>
      </c>
    </row>
    <row r="970" ht="18" customHeight="1" spans="1:4">
      <c r="A970" s="4">
        <v>968</v>
      </c>
      <c r="B970" s="9" t="s">
        <v>1941</v>
      </c>
      <c r="C970" s="9" t="s">
        <v>1942</v>
      </c>
      <c r="D970" s="9" t="s">
        <v>279</v>
      </c>
    </row>
    <row r="971" ht="18" customHeight="1" spans="1:4">
      <c r="A971" s="4">
        <v>969</v>
      </c>
      <c r="B971" s="9" t="s">
        <v>1943</v>
      </c>
      <c r="C971" s="9" t="s">
        <v>1944</v>
      </c>
      <c r="D971" s="9" t="s">
        <v>279</v>
      </c>
    </row>
    <row r="972" ht="18" customHeight="1" spans="1:4">
      <c r="A972" s="4">
        <v>970</v>
      </c>
      <c r="B972" s="9" t="s">
        <v>1945</v>
      </c>
      <c r="C972" s="9" t="s">
        <v>1946</v>
      </c>
      <c r="D972" s="9" t="s">
        <v>279</v>
      </c>
    </row>
    <row r="973" ht="18" customHeight="1" spans="1:4">
      <c r="A973" s="4">
        <v>971</v>
      </c>
      <c r="B973" s="9" t="s">
        <v>1947</v>
      </c>
      <c r="C973" s="9" t="s">
        <v>1948</v>
      </c>
      <c r="D973" s="9" t="s">
        <v>279</v>
      </c>
    </row>
    <row r="974" ht="18" customHeight="1" spans="1:4">
      <c r="A974" s="4">
        <v>972</v>
      </c>
      <c r="B974" s="9" t="s">
        <v>1949</v>
      </c>
      <c r="C974" s="9" t="s">
        <v>1950</v>
      </c>
      <c r="D974" s="9" t="s">
        <v>279</v>
      </c>
    </row>
    <row r="975" ht="18" customHeight="1" spans="1:4">
      <c r="A975" s="4">
        <v>973</v>
      </c>
      <c r="B975" s="9" t="s">
        <v>1951</v>
      </c>
      <c r="C975" s="9" t="s">
        <v>1952</v>
      </c>
      <c r="D975" s="9" t="s">
        <v>279</v>
      </c>
    </row>
    <row r="976" ht="18" customHeight="1" spans="1:4">
      <c r="A976" s="4">
        <v>974</v>
      </c>
      <c r="B976" s="9" t="s">
        <v>1953</v>
      </c>
      <c r="C976" s="9" t="s">
        <v>1954</v>
      </c>
      <c r="D976" s="9" t="s">
        <v>279</v>
      </c>
    </row>
    <row r="977" ht="18" customHeight="1" spans="1:4">
      <c r="A977" s="4">
        <v>975</v>
      </c>
      <c r="B977" s="9" t="s">
        <v>1955</v>
      </c>
      <c r="C977" s="9" t="s">
        <v>1956</v>
      </c>
      <c r="D977" s="9" t="s">
        <v>279</v>
      </c>
    </row>
    <row r="978" ht="18" customHeight="1" spans="1:4">
      <c r="A978" s="4">
        <v>976</v>
      </c>
      <c r="B978" s="9" t="s">
        <v>1957</v>
      </c>
      <c r="C978" s="9" t="s">
        <v>1958</v>
      </c>
      <c r="D978" s="9" t="s">
        <v>279</v>
      </c>
    </row>
    <row r="979" ht="18" customHeight="1" spans="1:4">
      <c r="A979" s="4">
        <v>977</v>
      </c>
      <c r="B979" s="9" t="s">
        <v>1959</v>
      </c>
      <c r="C979" s="9" t="s">
        <v>1960</v>
      </c>
      <c r="D979" s="9" t="s">
        <v>279</v>
      </c>
    </row>
    <row r="980" ht="18" customHeight="1" spans="1:4">
      <c r="A980" s="4">
        <v>978</v>
      </c>
      <c r="B980" s="9" t="s">
        <v>1961</v>
      </c>
      <c r="C980" s="9" t="s">
        <v>1962</v>
      </c>
      <c r="D980" s="9" t="s">
        <v>279</v>
      </c>
    </row>
    <row r="981" ht="18" customHeight="1" spans="1:4">
      <c r="A981" s="4">
        <v>979</v>
      </c>
      <c r="B981" s="9" t="s">
        <v>1963</v>
      </c>
      <c r="C981" s="9" t="s">
        <v>1964</v>
      </c>
      <c r="D981" s="9" t="s">
        <v>279</v>
      </c>
    </row>
    <row r="982" ht="18" customHeight="1" spans="1:4">
      <c r="A982" s="4">
        <v>980</v>
      </c>
      <c r="B982" s="9" t="s">
        <v>1965</v>
      </c>
      <c r="C982" s="9" t="s">
        <v>1966</v>
      </c>
      <c r="D982" s="9" t="s">
        <v>279</v>
      </c>
    </row>
    <row r="983" ht="18" customHeight="1" spans="1:4">
      <c r="A983" s="4">
        <v>981</v>
      </c>
      <c r="B983" s="9" t="s">
        <v>1967</v>
      </c>
      <c r="C983" s="9" t="s">
        <v>1968</v>
      </c>
      <c r="D983" s="9" t="s">
        <v>279</v>
      </c>
    </row>
    <row r="984" ht="18" customHeight="1" spans="1:4">
      <c r="A984" s="4">
        <v>982</v>
      </c>
      <c r="B984" s="9" t="s">
        <v>1969</v>
      </c>
      <c r="C984" s="9" t="s">
        <v>1970</v>
      </c>
      <c r="D984" s="9" t="s">
        <v>279</v>
      </c>
    </row>
    <row r="985" ht="18" customHeight="1" spans="1:4">
      <c r="A985" s="4">
        <v>983</v>
      </c>
      <c r="B985" s="9" t="s">
        <v>1971</v>
      </c>
      <c r="C985" s="9" t="s">
        <v>1972</v>
      </c>
      <c r="D985" s="9" t="s">
        <v>279</v>
      </c>
    </row>
    <row r="986" ht="18" customHeight="1" spans="1:4">
      <c r="A986" s="4">
        <v>984</v>
      </c>
      <c r="B986" s="9" t="s">
        <v>1973</v>
      </c>
      <c r="C986" s="9" t="s">
        <v>1974</v>
      </c>
      <c r="D986" s="9" t="s">
        <v>279</v>
      </c>
    </row>
    <row r="987" ht="18" customHeight="1" spans="1:4">
      <c r="A987" s="4">
        <v>985</v>
      </c>
      <c r="B987" s="9" t="s">
        <v>1975</v>
      </c>
      <c r="C987" s="9" t="s">
        <v>1976</v>
      </c>
      <c r="D987" s="9" t="s">
        <v>279</v>
      </c>
    </row>
    <row r="988" ht="18" customHeight="1" spans="1:4">
      <c r="A988" s="4">
        <v>986</v>
      </c>
      <c r="B988" s="9" t="s">
        <v>1977</v>
      </c>
      <c r="C988" s="9" t="s">
        <v>1978</v>
      </c>
      <c r="D988" s="9" t="s">
        <v>279</v>
      </c>
    </row>
    <row r="989" ht="18" customHeight="1" spans="1:4">
      <c r="A989" s="4">
        <v>987</v>
      </c>
      <c r="B989" s="9" t="s">
        <v>1979</v>
      </c>
      <c r="C989" s="9" t="s">
        <v>1980</v>
      </c>
      <c r="D989" s="9" t="s">
        <v>279</v>
      </c>
    </row>
    <row r="990" ht="18" customHeight="1" spans="1:4">
      <c r="A990" s="4">
        <v>988</v>
      </c>
      <c r="B990" s="9" t="s">
        <v>1981</v>
      </c>
      <c r="C990" s="9" t="s">
        <v>1982</v>
      </c>
      <c r="D990" s="9" t="s">
        <v>279</v>
      </c>
    </row>
    <row r="991" ht="18" customHeight="1" spans="1:4">
      <c r="A991" s="4">
        <v>989</v>
      </c>
      <c r="B991" s="9" t="s">
        <v>1983</v>
      </c>
      <c r="C991" s="9" t="s">
        <v>1984</v>
      </c>
      <c r="D991" s="9" t="s">
        <v>279</v>
      </c>
    </row>
    <row r="992" ht="18" customHeight="1" spans="1:4">
      <c r="A992" s="4">
        <v>990</v>
      </c>
      <c r="B992" s="9" t="s">
        <v>1985</v>
      </c>
      <c r="C992" s="9" t="s">
        <v>1986</v>
      </c>
      <c r="D992" s="9" t="s">
        <v>279</v>
      </c>
    </row>
    <row r="993" ht="18" customHeight="1" spans="1:4">
      <c r="A993" s="4">
        <v>991</v>
      </c>
      <c r="B993" s="9" t="s">
        <v>1987</v>
      </c>
      <c r="C993" s="13" t="s">
        <v>1988</v>
      </c>
      <c r="D993" s="9" t="s">
        <v>279</v>
      </c>
    </row>
    <row r="994" ht="18" customHeight="1" spans="1:4">
      <c r="A994" s="4">
        <v>992</v>
      </c>
      <c r="B994" s="9" t="s">
        <v>1989</v>
      </c>
      <c r="C994" s="9" t="s">
        <v>1990</v>
      </c>
      <c r="D994" s="9" t="s">
        <v>7</v>
      </c>
    </row>
    <row r="995" ht="18" customHeight="1" spans="1:4">
      <c r="A995" s="4">
        <v>993</v>
      </c>
      <c r="B995" s="9" t="s">
        <v>1991</v>
      </c>
      <c r="C995" s="9" t="s">
        <v>1992</v>
      </c>
      <c r="D995" s="9" t="s">
        <v>7</v>
      </c>
    </row>
    <row r="996" ht="18" customHeight="1" spans="1:4">
      <c r="A996" s="4">
        <v>994</v>
      </c>
      <c r="B996" s="9" t="s">
        <v>1993</v>
      </c>
      <c r="C996" s="9" t="s">
        <v>1994</v>
      </c>
      <c r="D996" s="9" t="s">
        <v>7</v>
      </c>
    </row>
    <row r="997" ht="18" customHeight="1" spans="1:4">
      <c r="A997" s="4">
        <v>995</v>
      </c>
      <c r="B997" s="9" t="s">
        <v>1995</v>
      </c>
      <c r="C997" s="9" t="s">
        <v>1996</v>
      </c>
      <c r="D997" s="9" t="s">
        <v>7</v>
      </c>
    </row>
    <row r="998" ht="18" customHeight="1" spans="1:4">
      <c r="A998" s="4">
        <v>996</v>
      </c>
      <c r="B998" s="9" t="s">
        <v>1997</v>
      </c>
      <c r="C998" s="9" t="s">
        <v>1998</v>
      </c>
      <c r="D998" s="9" t="s">
        <v>7</v>
      </c>
    </row>
    <row r="999" ht="18" customHeight="1" spans="1:4">
      <c r="A999" s="4">
        <v>997</v>
      </c>
      <c r="B999" s="9" t="s">
        <v>1999</v>
      </c>
      <c r="C999" s="9" t="s">
        <v>2000</v>
      </c>
      <c r="D999" s="9" t="s">
        <v>7</v>
      </c>
    </row>
    <row r="1000" ht="18" customHeight="1" spans="1:4">
      <c r="A1000" s="4">
        <v>998</v>
      </c>
      <c r="B1000" s="9" t="s">
        <v>2001</v>
      </c>
      <c r="C1000" s="9" t="s">
        <v>2002</v>
      </c>
      <c r="D1000" s="9" t="s">
        <v>7</v>
      </c>
    </row>
    <row r="1001" ht="18" customHeight="1" spans="1:4">
      <c r="A1001" s="4">
        <v>999</v>
      </c>
      <c r="B1001" s="9" t="s">
        <v>2003</v>
      </c>
      <c r="C1001" s="9" t="s">
        <v>2004</v>
      </c>
      <c r="D1001" s="9" t="s">
        <v>7</v>
      </c>
    </row>
    <row r="1002" ht="18" customHeight="1" spans="1:4">
      <c r="A1002" s="4">
        <v>1000</v>
      </c>
      <c r="B1002" s="9" t="s">
        <v>2005</v>
      </c>
      <c r="C1002" s="9" t="s">
        <v>2006</v>
      </c>
      <c r="D1002" s="9" t="s">
        <v>7</v>
      </c>
    </row>
    <row r="1003" ht="18" customHeight="1" spans="1:4">
      <c r="A1003" s="4">
        <v>1001</v>
      </c>
      <c r="B1003" s="9" t="s">
        <v>2007</v>
      </c>
      <c r="C1003" s="9" t="s">
        <v>2008</v>
      </c>
      <c r="D1003" s="9" t="s">
        <v>7</v>
      </c>
    </row>
    <row r="1004" ht="18" customHeight="1" spans="1:4">
      <c r="A1004" s="4">
        <v>1002</v>
      </c>
      <c r="B1004" s="9" t="s">
        <v>2009</v>
      </c>
      <c r="C1004" s="9" t="s">
        <v>2010</v>
      </c>
      <c r="D1004" s="9" t="s">
        <v>7</v>
      </c>
    </row>
    <row r="1005" ht="18" customHeight="1" spans="1:4">
      <c r="A1005" s="4">
        <v>1003</v>
      </c>
      <c r="B1005" s="9" t="s">
        <v>2011</v>
      </c>
      <c r="C1005" s="9" t="s">
        <v>2012</v>
      </c>
      <c r="D1005" s="9" t="s">
        <v>7</v>
      </c>
    </row>
    <row r="1006" ht="18" customHeight="1" spans="1:4">
      <c r="A1006" s="4">
        <v>1004</v>
      </c>
      <c r="B1006" s="9" t="s">
        <v>2013</v>
      </c>
      <c r="C1006" s="9" t="s">
        <v>2014</v>
      </c>
      <c r="D1006" s="9" t="s">
        <v>7</v>
      </c>
    </row>
    <row r="1007" ht="18" customHeight="1" spans="1:4">
      <c r="A1007" s="4">
        <v>1005</v>
      </c>
      <c r="B1007" s="9" t="s">
        <v>2015</v>
      </c>
      <c r="C1007" s="9" t="s">
        <v>2016</v>
      </c>
      <c r="D1007" s="9" t="s">
        <v>7</v>
      </c>
    </row>
    <row r="1008" ht="18" customHeight="1" spans="1:4">
      <c r="A1008" s="4">
        <v>1006</v>
      </c>
      <c r="B1008" s="9" t="s">
        <v>2017</v>
      </c>
      <c r="C1008" s="9" t="s">
        <v>2018</v>
      </c>
      <c r="D1008" s="9" t="s">
        <v>7</v>
      </c>
    </row>
    <row r="1009" ht="18" customHeight="1" spans="1:4">
      <c r="A1009" s="4">
        <v>1007</v>
      </c>
      <c r="B1009" s="9" t="s">
        <v>2019</v>
      </c>
      <c r="C1009" s="9" t="s">
        <v>2020</v>
      </c>
      <c r="D1009" s="9" t="s">
        <v>7</v>
      </c>
    </row>
    <row r="1010" ht="18" customHeight="1" spans="1:4">
      <c r="A1010" s="4">
        <v>1008</v>
      </c>
      <c r="B1010" s="9" t="s">
        <v>2021</v>
      </c>
      <c r="C1010" s="9" t="s">
        <v>2022</v>
      </c>
      <c r="D1010" s="9" t="s">
        <v>7</v>
      </c>
    </row>
    <row r="1011" ht="18" customHeight="1" spans="1:4">
      <c r="A1011" s="4">
        <v>1009</v>
      </c>
      <c r="B1011" s="9" t="s">
        <v>2023</v>
      </c>
      <c r="C1011" s="9" t="s">
        <v>2024</v>
      </c>
      <c r="D1011" s="9" t="s">
        <v>7</v>
      </c>
    </row>
    <row r="1012" ht="18" customHeight="1" spans="1:4">
      <c r="A1012" s="4">
        <v>1010</v>
      </c>
      <c r="B1012" s="9" t="s">
        <v>2025</v>
      </c>
      <c r="C1012" s="9" t="s">
        <v>2026</v>
      </c>
      <c r="D1012" s="9" t="s">
        <v>7</v>
      </c>
    </row>
    <row r="1013" ht="18" customHeight="1" spans="1:4">
      <c r="A1013" s="4">
        <v>1011</v>
      </c>
      <c r="B1013" s="9" t="s">
        <v>2027</v>
      </c>
      <c r="C1013" s="9" t="s">
        <v>2028</v>
      </c>
      <c r="D1013" s="9" t="s">
        <v>7</v>
      </c>
    </row>
    <row r="1014" ht="18" customHeight="1" spans="1:4">
      <c r="A1014" s="4">
        <v>1012</v>
      </c>
      <c r="B1014" s="9" t="s">
        <v>2029</v>
      </c>
      <c r="C1014" s="9" t="s">
        <v>2030</v>
      </c>
      <c r="D1014" s="9" t="s">
        <v>7</v>
      </c>
    </row>
    <row r="1015" ht="18" customHeight="1" spans="1:4">
      <c r="A1015" s="4">
        <v>1013</v>
      </c>
      <c r="B1015" s="9" t="s">
        <v>2031</v>
      </c>
      <c r="C1015" s="9" t="s">
        <v>2032</v>
      </c>
      <c r="D1015" s="9" t="s">
        <v>7</v>
      </c>
    </row>
    <row r="1016" ht="18" customHeight="1" spans="1:4">
      <c r="A1016" s="4">
        <v>1014</v>
      </c>
      <c r="B1016" s="9" t="s">
        <v>2033</v>
      </c>
      <c r="C1016" s="9" t="s">
        <v>2034</v>
      </c>
      <c r="D1016" s="9" t="s">
        <v>7</v>
      </c>
    </row>
    <row r="1017" ht="18" customHeight="1" spans="1:4">
      <c r="A1017" s="4">
        <v>1015</v>
      </c>
      <c r="B1017" s="9" t="s">
        <v>2035</v>
      </c>
      <c r="C1017" s="9" t="s">
        <v>2036</v>
      </c>
      <c r="D1017" s="9" t="s">
        <v>7</v>
      </c>
    </row>
    <row r="1018" ht="18" customHeight="1" spans="1:4">
      <c r="A1018" s="4">
        <v>1016</v>
      </c>
      <c r="B1018" s="9" t="s">
        <v>2037</v>
      </c>
      <c r="C1018" s="9" t="s">
        <v>2038</v>
      </c>
      <c r="D1018" s="9" t="s">
        <v>7</v>
      </c>
    </row>
    <row r="1019" ht="18" customHeight="1" spans="1:4">
      <c r="A1019" s="4">
        <v>1017</v>
      </c>
      <c r="B1019" s="9" t="s">
        <v>2039</v>
      </c>
      <c r="C1019" s="9" t="s">
        <v>2040</v>
      </c>
      <c r="D1019" s="9" t="s">
        <v>7</v>
      </c>
    </row>
    <row r="1020" ht="18" customHeight="1" spans="1:4">
      <c r="A1020" s="4">
        <v>1018</v>
      </c>
      <c r="B1020" s="9" t="s">
        <v>2041</v>
      </c>
      <c r="C1020" s="9" t="s">
        <v>2042</v>
      </c>
      <c r="D1020" s="9" t="s">
        <v>7</v>
      </c>
    </row>
    <row r="1021" ht="18" customHeight="1" spans="1:4">
      <c r="A1021" s="4">
        <v>1019</v>
      </c>
      <c r="B1021" s="9" t="s">
        <v>2043</v>
      </c>
      <c r="C1021" s="9" t="s">
        <v>2044</v>
      </c>
      <c r="D1021" s="9" t="s">
        <v>7</v>
      </c>
    </row>
    <row r="1022" ht="18" customHeight="1" spans="1:4">
      <c r="A1022" s="4">
        <v>1020</v>
      </c>
      <c r="B1022" s="9" t="s">
        <v>2045</v>
      </c>
      <c r="C1022" s="9" t="s">
        <v>2046</v>
      </c>
      <c r="D1022" s="9" t="s">
        <v>7</v>
      </c>
    </row>
    <row r="1023" ht="18" customHeight="1" spans="1:4">
      <c r="A1023" s="4">
        <v>1021</v>
      </c>
      <c r="B1023" s="9" t="s">
        <v>2047</v>
      </c>
      <c r="C1023" s="9" t="s">
        <v>2048</v>
      </c>
      <c r="D1023" s="9" t="s">
        <v>7</v>
      </c>
    </row>
    <row r="1024" ht="18" customHeight="1" spans="1:4">
      <c r="A1024" s="4">
        <v>1022</v>
      </c>
      <c r="B1024" s="9" t="s">
        <v>2049</v>
      </c>
      <c r="C1024" s="9" t="s">
        <v>2050</v>
      </c>
      <c r="D1024" s="9" t="s">
        <v>7</v>
      </c>
    </row>
    <row r="1025" ht="18" customHeight="1" spans="1:4">
      <c r="A1025" s="4">
        <v>1023</v>
      </c>
      <c r="B1025" s="9" t="s">
        <v>2051</v>
      </c>
      <c r="C1025" s="9" t="s">
        <v>2052</v>
      </c>
      <c r="D1025" s="9" t="s">
        <v>7</v>
      </c>
    </row>
    <row r="1026" ht="18" customHeight="1" spans="1:4">
      <c r="A1026" s="4">
        <v>1024</v>
      </c>
      <c r="B1026" s="9" t="s">
        <v>2053</v>
      </c>
      <c r="C1026" s="9" t="s">
        <v>2054</v>
      </c>
      <c r="D1026" s="9" t="s">
        <v>7</v>
      </c>
    </row>
    <row r="1027" ht="18" customHeight="1" spans="1:4">
      <c r="A1027" s="4">
        <v>1025</v>
      </c>
      <c r="B1027" s="9" t="s">
        <v>2055</v>
      </c>
      <c r="C1027" s="9" t="s">
        <v>2056</v>
      </c>
      <c r="D1027" s="9" t="s">
        <v>7</v>
      </c>
    </row>
    <row r="1028" ht="18" customHeight="1" spans="1:4">
      <c r="A1028" s="4">
        <v>1026</v>
      </c>
      <c r="B1028" s="9" t="s">
        <v>2057</v>
      </c>
      <c r="C1028" s="9" t="s">
        <v>2058</v>
      </c>
      <c r="D1028" s="9" t="s">
        <v>7</v>
      </c>
    </row>
    <row r="1029" ht="18" customHeight="1" spans="1:4">
      <c r="A1029" s="4">
        <v>1027</v>
      </c>
      <c r="B1029" s="9" t="s">
        <v>2059</v>
      </c>
      <c r="C1029" s="9" t="s">
        <v>2060</v>
      </c>
      <c r="D1029" s="9" t="s">
        <v>7</v>
      </c>
    </row>
    <row r="1030" ht="18" customHeight="1" spans="1:4">
      <c r="A1030" s="4">
        <v>1028</v>
      </c>
      <c r="B1030" s="9" t="s">
        <v>2061</v>
      </c>
      <c r="C1030" s="9" t="s">
        <v>2062</v>
      </c>
      <c r="D1030" s="9" t="s">
        <v>7</v>
      </c>
    </row>
    <row r="1031" ht="18" customHeight="1" spans="1:4">
      <c r="A1031" s="4">
        <v>1029</v>
      </c>
      <c r="B1031" s="9" t="s">
        <v>2063</v>
      </c>
      <c r="C1031" s="9" t="s">
        <v>2064</v>
      </c>
      <c r="D1031" s="9" t="s">
        <v>7</v>
      </c>
    </row>
    <row r="1032" ht="18" customHeight="1" spans="1:4">
      <c r="A1032" s="4">
        <v>1030</v>
      </c>
      <c r="B1032" s="9" t="s">
        <v>2065</v>
      </c>
      <c r="C1032" s="9" t="s">
        <v>2066</v>
      </c>
      <c r="D1032" s="9" t="s">
        <v>7</v>
      </c>
    </row>
    <row r="1033" ht="18" customHeight="1" spans="1:4">
      <c r="A1033" s="4">
        <v>1031</v>
      </c>
      <c r="B1033" s="9" t="s">
        <v>2067</v>
      </c>
      <c r="C1033" s="9" t="s">
        <v>2068</v>
      </c>
      <c r="D1033" s="9" t="s">
        <v>7</v>
      </c>
    </row>
    <row r="1034" ht="18" customHeight="1" spans="1:4">
      <c r="A1034" s="4">
        <v>1032</v>
      </c>
      <c r="B1034" s="9" t="s">
        <v>2069</v>
      </c>
      <c r="C1034" s="9" t="s">
        <v>2070</v>
      </c>
      <c r="D1034" s="9" t="s">
        <v>7</v>
      </c>
    </row>
    <row r="1035" ht="18" customHeight="1" spans="1:4">
      <c r="A1035" s="4">
        <v>1033</v>
      </c>
      <c r="B1035" s="9" t="s">
        <v>2071</v>
      </c>
      <c r="C1035" s="9" t="s">
        <v>2072</v>
      </c>
      <c r="D1035" s="9" t="s">
        <v>7</v>
      </c>
    </row>
    <row r="1036" ht="18" customHeight="1" spans="1:4">
      <c r="A1036" s="4">
        <v>1034</v>
      </c>
      <c r="B1036" s="9" t="s">
        <v>2073</v>
      </c>
      <c r="C1036" s="9" t="s">
        <v>2074</v>
      </c>
      <c r="D1036" s="9" t="s">
        <v>7</v>
      </c>
    </row>
    <row r="1037" ht="18" customHeight="1" spans="1:4">
      <c r="A1037" s="4">
        <v>1035</v>
      </c>
      <c r="B1037" s="9" t="s">
        <v>2075</v>
      </c>
      <c r="C1037" s="9" t="s">
        <v>2076</v>
      </c>
      <c r="D1037" s="9" t="s">
        <v>7</v>
      </c>
    </row>
    <row r="1038" ht="18" customHeight="1" spans="1:4">
      <c r="A1038" s="4">
        <v>1036</v>
      </c>
      <c r="B1038" s="9" t="s">
        <v>2077</v>
      </c>
      <c r="C1038" s="9" t="s">
        <v>2078</v>
      </c>
      <c r="D1038" s="9" t="s">
        <v>7</v>
      </c>
    </row>
    <row r="1039" ht="18" customHeight="1" spans="1:4">
      <c r="A1039" s="4">
        <v>1037</v>
      </c>
      <c r="B1039" s="9" t="s">
        <v>2079</v>
      </c>
      <c r="C1039" s="9" t="s">
        <v>2080</v>
      </c>
      <c r="D1039" s="9" t="s">
        <v>7</v>
      </c>
    </row>
    <row r="1040" ht="18" customHeight="1" spans="1:4">
      <c r="A1040" s="4">
        <v>1038</v>
      </c>
      <c r="B1040" s="9" t="s">
        <v>2081</v>
      </c>
      <c r="C1040" s="9" t="s">
        <v>2082</v>
      </c>
      <c r="D1040" s="9" t="s">
        <v>212</v>
      </c>
    </row>
    <row r="1041" ht="18" customHeight="1" spans="1:4">
      <c r="A1041" s="4">
        <v>1039</v>
      </c>
      <c r="B1041" s="9" t="s">
        <v>2083</v>
      </c>
      <c r="C1041" s="9" t="s">
        <v>2084</v>
      </c>
      <c r="D1041" s="9" t="s">
        <v>212</v>
      </c>
    </row>
    <row r="1042" ht="18" customHeight="1" spans="1:4">
      <c r="A1042" s="4">
        <v>1040</v>
      </c>
      <c r="B1042" s="9" t="s">
        <v>1895</v>
      </c>
      <c r="C1042" s="9" t="s">
        <v>2085</v>
      </c>
      <c r="D1042" s="9" t="s">
        <v>212</v>
      </c>
    </row>
    <row r="1043" ht="18" customHeight="1" spans="1:4">
      <c r="A1043" s="4">
        <v>1041</v>
      </c>
      <c r="B1043" s="9" t="s">
        <v>2086</v>
      </c>
      <c r="C1043" s="9" t="s">
        <v>2087</v>
      </c>
      <c r="D1043" s="9" t="s">
        <v>212</v>
      </c>
    </row>
    <row r="1044" ht="18" customHeight="1" spans="1:4">
      <c r="A1044" s="4">
        <v>1042</v>
      </c>
      <c r="B1044" s="9" t="s">
        <v>2088</v>
      </c>
      <c r="C1044" s="9" t="s">
        <v>2089</v>
      </c>
      <c r="D1044" s="9" t="s">
        <v>212</v>
      </c>
    </row>
    <row r="1045" ht="18" customHeight="1" spans="1:4">
      <c r="A1045" s="4">
        <v>1043</v>
      </c>
      <c r="B1045" s="9" t="s">
        <v>2090</v>
      </c>
      <c r="C1045" s="9" t="s">
        <v>2091</v>
      </c>
      <c r="D1045" s="9" t="s">
        <v>212</v>
      </c>
    </row>
    <row r="1046" ht="18" customHeight="1" spans="1:4">
      <c r="A1046" s="4">
        <v>1044</v>
      </c>
      <c r="B1046" s="9" t="s">
        <v>2092</v>
      </c>
      <c r="C1046" s="9" t="s">
        <v>2093</v>
      </c>
      <c r="D1046" s="9" t="s">
        <v>212</v>
      </c>
    </row>
    <row r="1047" ht="18" customHeight="1" spans="1:4">
      <c r="A1047" s="4">
        <v>1045</v>
      </c>
      <c r="B1047" s="9" t="s">
        <v>2094</v>
      </c>
      <c r="C1047" s="9" t="s">
        <v>2095</v>
      </c>
      <c r="D1047" s="9" t="s">
        <v>212</v>
      </c>
    </row>
    <row r="1048" ht="18" customHeight="1" spans="1:4">
      <c r="A1048" s="4">
        <v>1046</v>
      </c>
      <c r="B1048" s="9" t="s">
        <v>2096</v>
      </c>
      <c r="C1048" s="9" t="s">
        <v>2097</v>
      </c>
      <c r="D1048" s="9" t="s">
        <v>212</v>
      </c>
    </row>
    <row r="1049" ht="18" customHeight="1" spans="1:4">
      <c r="A1049" s="4">
        <v>1047</v>
      </c>
      <c r="B1049" s="9" t="s">
        <v>2098</v>
      </c>
      <c r="C1049" s="9" t="s">
        <v>2099</v>
      </c>
      <c r="D1049" s="9" t="s">
        <v>212</v>
      </c>
    </row>
    <row r="1050" ht="18" customHeight="1" spans="1:4">
      <c r="A1050" s="4">
        <v>1048</v>
      </c>
      <c r="B1050" s="9" t="s">
        <v>2100</v>
      </c>
      <c r="C1050" s="9" t="s">
        <v>2101</v>
      </c>
      <c r="D1050" s="9" t="s">
        <v>212</v>
      </c>
    </row>
    <row r="1051" ht="18" customHeight="1" spans="1:4">
      <c r="A1051" s="4">
        <v>1049</v>
      </c>
      <c r="B1051" s="9" t="s">
        <v>2102</v>
      </c>
      <c r="C1051" s="9" t="s">
        <v>2103</v>
      </c>
      <c r="D1051" s="9" t="s">
        <v>212</v>
      </c>
    </row>
    <row r="1052" ht="18" customHeight="1" spans="1:4">
      <c r="A1052" s="4">
        <v>1050</v>
      </c>
      <c r="B1052" s="9" t="s">
        <v>2104</v>
      </c>
      <c r="C1052" s="9" t="s">
        <v>2105</v>
      </c>
      <c r="D1052" s="9" t="s">
        <v>212</v>
      </c>
    </row>
    <row r="1053" ht="18" customHeight="1" spans="1:4">
      <c r="A1053" s="4">
        <v>1051</v>
      </c>
      <c r="B1053" s="9" t="s">
        <v>2106</v>
      </c>
      <c r="C1053" s="9" t="s">
        <v>2107</v>
      </c>
      <c r="D1053" s="9" t="s">
        <v>212</v>
      </c>
    </row>
    <row r="1054" ht="18" customHeight="1" spans="1:4">
      <c r="A1054" s="4">
        <v>1052</v>
      </c>
      <c r="B1054" s="9" t="s">
        <v>2108</v>
      </c>
      <c r="C1054" s="9" t="s">
        <v>2109</v>
      </c>
      <c r="D1054" s="9" t="s">
        <v>212</v>
      </c>
    </row>
    <row r="1055" ht="18" customHeight="1" spans="1:4">
      <c r="A1055" s="4">
        <v>1053</v>
      </c>
      <c r="B1055" s="9" t="s">
        <v>2110</v>
      </c>
      <c r="C1055" s="9" t="s">
        <v>2111</v>
      </c>
      <c r="D1055" s="9" t="s">
        <v>212</v>
      </c>
    </row>
    <row r="1056" ht="18" customHeight="1" spans="1:4">
      <c r="A1056" s="4">
        <v>1054</v>
      </c>
      <c r="B1056" s="9" t="s">
        <v>2112</v>
      </c>
      <c r="C1056" s="9" t="s">
        <v>2113</v>
      </c>
      <c r="D1056" s="9" t="s">
        <v>212</v>
      </c>
    </row>
    <row r="1057" ht="18" customHeight="1" spans="1:4">
      <c r="A1057" s="4">
        <v>1055</v>
      </c>
      <c r="B1057" s="9" t="s">
        <v>2114</v>
      </c>
      <c r="C1057" s="9" t="s">
        <v>2115</v>
      </c>
      <c r="D1057" s="9" t="s">
        <v>212</v>
      </c>
    </row>
    <row r="1058" ht="18" customHeight="1" spans="1:4">
      <c r="A1058" s="4">
        <v>1056</v>
      </c>
      <c r="B1058" s="9" t="s">
        <v>2116</v>
      </c>
      <c r="C1058" s="9" t="s">
        <v>2117</v>
      </c>
      <c r="D1058" s="9" t="s">
        <v>212</v>
      </c>
    </row>
    <row r="1059" ht="18" customHeight="1" spans="1:4">
      <c r="A1059" s="4">
        <v>1057</v>
      </c>
      <c r="B1059" s="9" t="s">
        <v>2118</v>
      </c>
      <c r="C1059" s="9" t="s">
        <v>2119</v>
      </c>
      <c r="D1059" s="9" t="s">
        <v>212</v>
      </c>
    </row>
    <row r="1060" ht="18" customHeight="1" spans="1:4">
      <c r="A1060" s="4">
        <v>1058</v>
      </c>
      <c r="B1060" s="9" t="s">
        <v>2120</v>
      </c>
      <c r="C1060" s="9" t="s">
        <v>2121</v>
      </c>
      <c r="D1060" s="9" t="s">
        <v>212</v>
      </c>
    </row>
    <row r="1061" ht="18" customHeight="1" spans="1:4">
      <c r="A1061" s="4">
        <v>1059</v>
      </c>
      <c r="B1061" s="9" t="s">
        <v>2122</v>
      </c>
      <c r="C1061" s="9" t="s">
        <v>2123</v>
      </c>
      <c r="D1061" s="9" t="s">
        <v>212</v>
      </c>
    </row>
    <row r="1062" ht="18" customHeight="1" spans="1:4">
      <c r="A1062" s="4">
        <v>1060</v>
      </c>
      <c r="B1062" s="9" t="s">
        <v>2124</v>
      </c>
      <c r="C1062" s="9" t="s">
        <v>2125</v>
      </c>
      <c r="D1062" s="9" t="s">
        <v>212</v>
      </c>
    </row>
    <row r="1063" ht="18" customHeight="1" spans="1:4">
      <c r="A1063" s="4">
        <v>1061</v>
      </c>
      <c r="B1063" s="9" t="s">
        <v>2126</v>
      </c>
      <c r="C1063" s="9" t="s">
        <v>2127</v>
      </c>
      <c r="D1063" s="9" t="s">
        <v>212</v>
      </c>
    </row>
    <row r="1064" ht="18" customHeight="1" spans="1:4">
      <c r="A1064" s="4">
        <v>1062</v>
      </c>
      <c r="B1064" s="9" t="s">
        <v>2128</v>
      </c>
      <c r="C1064" s="9" t="s">
        <v>2129</v>
      </c>
      <c r="D1064" s="9" t="s">
        <v>212</v>
      </c>
    </row>
    <row r="1065" ht="18" customHeight="1" spans="1:4">
      <c r="A1065" s="4">
        <v>1063</v>
      </c>
      <c r="B1065" s="9" t="s">
        <v>2130</v>
      </c>
      <c r="C1065" s="9" t="s">
        <v>2131</v>
      </c>
      <c r="D1065" s="9" t="s">
        <v>279</v>
      </c>
    </row>
    <row r="1066" ht="18" customHeight="1" spans="1:4">
      <c r="A1066" s="4">
        <v>1064</v>
      </c>
      <c r="B1066" s="9" t="s">
        <v>2132</v>
      </c>
      <c r="C1066" s="9" t="s">
        <v>2133</v>
      </c>
      <c r="D1066" s="9" t="s">
        <v>279</v>
      </c>
    </row>
    <row r="1067" ht="18" customHeight="1" spans="1:4">
      <c r="A1067" s="4">
        <v>1065</v>
      </c>
      <c r="B1067" s="9" t="s">
        <v>2134</v>
      </c>
      <c r="C1067" s="9" t="s">
        <v>2135</v>
      </c>
      <c r="D1067" s="9" t="s">
        <v>279</v>
      </c>
    </row>
    <row r="1068" ht="18" customHeight="1" spans="1:4">
      <c r="A1068" s="4">
        <v>1066</v>
      </c>
      <c r="B1068" s="9" t="s">
        <v>2136</v>
      </c>
      <c r="C1068" s="9" t="s">
        <v>2137</v>
      </c>
      <c r="D1068" s="9" t="s">
        <v>279</v>
      </c>
    </row>
    <row r="1069" ht="18" customHeight="1" spans="1:4">
      <c r="A1069" s="4">
        <v>1067</v>
      </c>
      <c r="B1069" s="9" t="s">
        <v>2138</v>
      </c>
      <c r="C1069" s="9" t="s">
        <v>2139</v>
      </c>
      <c r="D1069" s="9" t="s">
        <v>279</v>
      </c>
    </row>
    <row r="1070" ht="18" customHeight="1" spans="1:4">
      <c r="A1070" s="4">
        <v>1068</v>
      </c>
      <c r="B1070" s="9" t="s">
        <v>2140</v>
      </c>
      <c r="C1070" s="9" t="s">
        <v>2141</v>
      </c>
      <c r="D1070" s="9" t="s">
        <v>279</v>
      </c>
    </row>
    <row r="1071" ht="18" customHeight="1" spans="1:4">
      <c r="A1071" s="4">
        <v>1069</v>
      </c>
      <c r="B1071" s="9" t="s">
        <v>2142</v>
      </c>
      <c r="C1071" s="9" t="s">
        <v>2143</v>
      </c>
      <c r="D1071" s="9" t="s">
        <v>279</v>
      </c>
    </row>
    <row r="1072" ht="18" customHeight="1" spans="1:4">
      <c r="A1072" s="4">
        <v>1070</v>
      </c>
      <c r="B1072" s="9" t="s">
        <v>2144</v>
      </c>
      <c r="C1072" s="9" t="s">
        <v>2145</v>
      </c>
      <c r="D1072" s="9" t="s">
        <v>279</v>
      </c>
    </row>
    <row r="1073" ht="18" customHeight="1" spans="1:4">
      <c r="A1073" s="4">
        <v>1071</v>
      </c>
      <c r="B1073" s="9" t="s">
        <v>2146</v>
      </c>
      <c r="C1073" s="9" t="s">
        <v>2147</v>
      </c>
      <c r="D1073" s="9" t="s">
        <v>279</v>
      </c>
    </row>
    <row r="1074" ht="18" customHeight="1" spans="1:4">
      <c r="A1074" s="4">
        <v>1072</v>
      </c>
      <c r="B1074" s="9" t="s">
        <v>2148</v>
      </c>
      <c r="C1074" s="9" t="s">
        <v>2149</v>
      </c>
      <c r="D1074" s="9" t="s">
        <v>279</v>
      </c>
    </row>
    <row r="1075" ht="18" customHeight="1" spans="1:4">
      <c r="A1075" s="4">
        <v>1073</v>
      </c>
      <c r="B1075" s="9" t="s">
        <v>2150</v>
      </c>
      <c r="C1075" s="9" t="s">
        <v>2151</v>
      </c>
      <c r="D1075" s="9" t="s">
        <v>279</v>
      </c>
    </row>
    <row r="1076" ht="18" customHeight="1" spans="1:4">
      <c r="A1076" s="4">
        <v>1074</v>
      </c>
      <c r="B1076" s="9" t="s">
        <v>2152</v>
      </c>
      <c r="C1076" s="9" t="s">
        <v>2153</v>
      </c>
      <c r="D1076" s="9" t="s">
        <v>279</v>
      </c>
    </row>
    <row r="1077" ht="18" customHeight="1" spans="1:4">
      <c r="A1077" s="4">
        <v>1075</v>
      </c>
      <c r="B1077" s="9" t="s">
        <v>2154</v>
      </c>
      <c r="C1077" s="9" t="s">
        <v>2155</v>
      </c>
      <c r="D1077" s="9" t="s">
        <v>279</v>
      </c>
    </row>
    <row r="1078" ht="18" customHeight="1" spans="1:4">
      <c r="A1078" s="4">
        <v>1076</v>
      </c>
      <c r="B1078" s="9" t="s">
        <v>2156</v>
      </c>
      <c r="C1078" s="9" t="s">
        <v>2157</v>
      </c>
      <c r="D1078" s="9" t="s">
        <v>279</v>
      </c>
    </row>
    <row r="1079" ht="18" customHeight="1" spans="1:4">
      <c r="A1079" s="4">
        <v>1077</v>
      </c>
      <c r="B1079" s="9" t="s">
        <v>2158</v>
      </c>
      <c r="C1079" s="9" t="s">
        <v>2159</v>
      </c>
      <c r="D1079" s="9" t="s">
        <v>279</v>
      </c>
    </row>
    <row r="1080" ht="18" customHeight="1" spans="1:4">
      <c r="A1080" s="4">
        <v>1078</v>
      </c>
      <c r="B1080" s="9" t="s">
        <v>2160</v>
      </c>
      <c r="C1080" s="9" t="s">
        <v>2161</v>
      </c>
      <c r="D1080" s="9" t="s">
        <v>279</v>
      </c>
    </row>
    <row r="1081" ht="18" customHeight="1" spans="1:4">
      <c r="A1081" s="4">
        <v>1079</v>
      </c>
      <c r="B1081" s="9" t="s">
        <v>2162</v>
      </c>
      <c r="C1081" s="9" t="s">
        <v>2163</v>
      </c>
      <c r="D1081" s="9" t="s">
        <v>279</v>
      </c>
    </row>
    <row r="1082" ht="18" customHeight="1" spans="1:4">
      <c r="A1082" s="4">
        <v>1080</v>
      </c>
      <c r="B1082" s="9" t="s">
        <v>2164</v>
      </c>
      <c r="C1082" s="9" t="s">
        <v>2165</v>
      </c>
      <c r="D1082" s="9" t="s">
        <v>279</v>
      </c>
    </row>
    <row r="1083" ht="18" customHeight="1" spans="1:4">
      <c r="A1083" s="4">
        <v>1081</v>
      </c>
      <c r="B1083" s="9" t="s">
        <v>2166</v>
      </c>
      <c r="C1083" s="9" t="s">
        <v>2167</v>
      </c>
      <c r="D1083" s="9" t="s">
        <v>279</v>
      </c>
    </row>
    <row r="1084" ht="18" customHeight="1" spans="1:4">
      <c r="A1084" s="4">
        <v>1082</v>
      </c>
      <c r="B1084" s="9" t="s">
        <v>2168</v>
      </c>
      <c r="C1084" s="9" t="s">
        <v>2169</v>
      </c>
      <c r="D1084" s="9" t="s">
        <v>279</v>
      </c>
    </row>
    <row r="1085" ht="18" customHeight="1" spans="1:4">
      <c r="A1085" s="4">
        <v>1083</v>
      </c>
      <c r="B1085" s="9" t="s">
        <v>2170</v>
      </c>
      <c r="C1085" s="9" t="s">
        <v>2171</v>
      </c>
      <c r="D1085" s="9" t="s">
        <v>279</v>
      </c>
    </row>
    <row r="1086" ht="18" customHeight="1" spans="1:4">
      <c r="A1086" s="4">
        <v>1084</v>
      </c>
      <c r="B1086" s="9" t="s">
        <v>2172</v>
      </c>
      <c r="C1086" s="9" t="s">
        <v>2173</v>
      </c>
      <c r="D1086" s="9" t="s">
        <v>279</v>
      </c>
    </row>
    <row r="1087" ht="18" customHeight="1" spans="1:4">
      <c r="A1087" s="4">
        <v>1085</v>
      </c>
      <c r="B1087" s="9" t="s">
        <v>2174</v>
      </c>
      <c r="C1087" s="9" t="s">
        <v>2175</v>
      </c>
      <c r="D1087" s="9" t="s">
        <v>7</v>
      </c>
    </row>
    <row r="1088" ht="18" customHeight="1" spans="1:4">
      <c r="A1088" s="4">
        <v>1086</v>
      </c>
      <c r="B1088" s="9" t="s">
        <v>2176</v>
      </c>
      <c r="C1088" s="9" t="s">
        <v>2177</v>
      </c>
      <c r="D1088" s="9" t="s">
        <v>7</v>
      </c>
    </row>
    <row r="1089" ht="18" customHeight="1" spans="1:4">
      <c r="A1089" s="4">
        <v>1087</v>
      </c>
      <c r="B1089" s="9" t="s">
        <v>2178</v>
      </c>
      <c r="C1089" s="9" t="s">
        <v>2179</v>
      </c>
      <c r="D1089" s="9" t="s">
        <v>7</v>
      </c>
    </row>
    <row r="1090" ht="18" customHeight="1" spans="1:4">
      <c r="A1090" s="4">
        <v>1088</v>
      </c>
      <c r="B1090" s="9" t="s">
        <v>2180</v>
      </c>
      <c r="C1090" s="9" t="s">
        <v>2181</v>
      </c>
      <c r="D1090" s="9" t="s">
        <v>7</v>
      </c>
    </row>
    <row r="1091" ht="18" customHeight="1" spans="1:4">
      <c r="A1091" s="4">
        <v>1089</v>
      </c>
      <c r="B1091" s="9" t="s">
        <v>2182</v>
      </c>
      <c r="C1091" s="9" t="s">
        <v>2183</v>
      </c>
      <c r="D1091" s="9" t="s">
        <v>7</v>
      </c>
    </row>
    <row r="1092" ht="18" customHeight="1" spans="1:4">
      <c r="A1092" s="4">
        <v>1090</v>
      </c>
      <c r="B1092" s="9" t="s">
        <v>2184</v>
      </c>
      <c r="C1092" s="9" t="s">
        <v>2185</v>
      </c>
      <c r="D1092" s="9" t="s">
        <v>7</v>
      </c>
    </row>
    <row r="1093" ht="18" customHeight="1" spans="1:4">
      <c r="A1093" s="4">
        <v>1091</v>
      </c>
      <c r="B1093" s="9" t="s">
        <v>2186</v>
      </c>
      <c r="C1093" s="9" t="s">
        <v>2187</v>
      </c>
      <c r="D1093" s="9" t="s">
        <v>7</v>
      </c>
    </row>
    <row r="1094" ht="18" customHeight="1" spans="1:4">
      <c r="A1094" s="4">
        <v>1092</v>
      </c>
      <c r="B1094" s="9" t="s">
        <v>2188</v>
      </c>
      <c r="C1094" s="9" t="s">
        <v>2189</v>
      </c>
      <c r="D1094" s="9" t="s">
        <v>7</v>
      </c>
    </row>
    <row r="1095" ht="18" customHeight="1" spans="1:4">
      <c r="A1095" s="4">
        <v>1093</v>
      </c>
      <c r="B1095" s="9" t="s">
        <v>2190</v>
      </c>
      <c r="C1095" s="9" t="s">
        <v>2191</v>
      </c>
      <c r="D1095" s="9" t="s">
        <v>7</v>
      </c>
    </row>
    <row r="1096" ht="18" customHeight="1" spans="1:4">
      <c r="A1096" s="4">
        <v>1094</v>
      </c>
      <c r="B1096" s="9" t="s">
        <v>2192</v>
      </c>
      <c r="C1096" s="9" t="s">
        <v>2193</v>
      </c>
      <c r="D1096" s="9" t="s">
        <v>7</v>
      </c>
    </row>
    <row r="1097" ht="18" customHeight="1" spans="1:4">
      <c r="A1097" s="4">
        <v>1095</v>
      </c>
      <c r="B1097" s="9" t="s">
        <v>2194</v>
      </c>
      <c r="C1097" s="9" t="s">
        <v>2195</v>
      </c>
      <c r="D1097" s="9" t="s">
        <v>7</v>
      </c>
    </row>
    <row r="1098" ht="18" customHeight="1" spans="1:4">
      <c r="A1098" s="4">
        <v>1096</v>
      </c>
      <c r="B1098" s="9" t="s">
        <v>2196</v>
      </c>
      <c r="C1098" s="9" t="s">
        <v>2197</v>
      </c>
      <c r="D1098" s="9" t="s">
        <v>7</v>
      </c>
    </row>
    <row r="1099" ht="18" customHeight="1" spans="1:4">
      <c r="A1099" s="4">
        <v>1097</v>
      </c>
      <c r="B1099" s="9" t="s">
        <v>2198</v>
      </c>
      <c r="C1099" s="9" t="s">
        <v>2199</v>
      </c>
      <c r="D1099" s="9" t="s">
        <v>7</v>
      </c>
    </row>
    <row r="1100" ht="18" customHeight="1" spans="1:4">
      <c r="A1100" s="4">
        <v>1098</v>
      </c>
      <c r="B1100" s="9" t="s">
        <v>2200</v>
      </c>
      <c r="C1100" s="9" t="s">
        <v>2201</v>
      </c>
      <c r="D1100" s="9" t="s">
        <v>7</v>
      </c>
    </row>
    <row r="1101" ht="18" customHeight="1" spans="1:4">
      <c r="A1101" s="4">
        <v>1099</v>
      </c>
      <c r="B1101" s="9" t="s">
        <v>2202</v>
      </c>
      <c r="C1101" s="9" t="s">
        <v>2203</v>
      </c>
      <c r="D1101" s="9" t="s">
        <v>7</v>
      </c>
    </row>
    <row r="1102" ht="18" customHeight="1" spans="1:4">
      <c r="A1102" s="4">
        <v>1100</v>
      </c>
      <c r="B1102" s="9" t="s">
        <v>2204</v>
      </c>
      <c r="C1102" s="9" t="s">
        <v>2205</v>
      </c>
      <c r="D1102" s="9" t="s">
        <v>7</v>
      </c>
    </row>
    <row r="1103" ht="18" customHeight="1" spans="1:4">
      <c r="A1103" s="4">
        <v>1101</v>
      </c>
      <c r="B1103" s="9" t="s">
        <v>2206</v>
      </c>
      <c r="C1103" s="9" t="s">
        <v>2207</v>
      </c>
      <c r="D1103" s="9" t="s">
        <v>7</v>
      </c>
    </row>
    <row r="1104" ht="18" customHeight="1" spans="1:4">
      <c r="A1104" s="4">
        <v>1102</v>
      </c>
      <c r="B1104" s="9" t="s">
        <v>2208</v>
      </c>
      <c r="C1104" s="9" t="s">
        <v>2209</v>
      </c>
      <c r="D1104" s="9" t="s">
        <v>7</v>
      </c>
    </row>
    <row r="1105" ht="18" customHeight="1" spans="1:4">
      <c r="A1105" s="4">
        <v>1103</v>
      </c>
      <c r="B1105" s="9" t="s">
        <v>2210</v>
      </c>
      <c r="C1105" s="9" t="s">
        <v>2211</v>
      </c>
      <c r="D1105" s="9" t="s">
        <v>7</v>
      </c>
    </row>
    <row r="1106" ht="18" customHeight="1" spans="1:4">
      <c r="A1106" s="4">
        <v>1104</v>
      </c>
      <c r="B1106" s="9" t="s">
        <v>2212</v>
      </c>
      <c r="C1106" s="9" t="s">
        <v>2213</v>
      </c>
      <c r="D1106" s="9" t="s">
        <v>7</v>
      </c>
    </row>
    <row r="1107" ht="18" customHeight="1" spans="1:4">
      <c r="A1107" s="4">
        <v>1105</v>
      </c>
      <c r="B1107" s="9" t="s">
        <v>2214</v>
      </c>
      <c r="C1107" s="9" t="s">
        <v>2215</v>
      </c>
      <c r="D1107" s="9" t="s">
        <v>7</v>
      </c>
    </row>
    <row r="1108" ht="18" customHeight="1" spans="1:4">
      <c r="A1108" s="4">
        <v>1106</v>
      </c>
      <c r="B1108" s="9" t="s">
        <v>2216</v>
      </c>
      <c r="C1108" s="9" t="s">
        <v>2217</v>
      </c>
      <c r="D1108" s="9" t="s">
        <v>7</v>
      </c>
    </row>
    <row r="1109" ht="18" customHeight="1" spans="1:4">
      <c r="A1109" s="4">
        <v>1107</v>
      </c>
      <c r="B1109" s="9" t="s">
        <v>2218</v>
      </c>
      <c r="C1109" s="9" t="s">
        <v>2219</v>
      </c>
      <c r="D1109" s="9" t="s">
        <v>7</v>
      </c>
    </row>
    <row r="1110" ht="18" customHeight="1" spans="1:4">
      <c r="A1110" s="4">
        <v>1108</v>
      </c>
      <c r="B1110" s="9" t="s">
        <v>2220</v>
      </c>
      <c r="C1110" s="9" t="s">
        <v>2221</v>
      </c>
      <c r="D1110" s="9" t="s">
        <v>7</v>
      </c>
    </row>
    <row r="1111" ht="18" customHeight="1" spans="1:4">
      <c r="A1111" s="4">
        <v>1109</v>
      </c>
      <c r="B1111" s="9" t="s">
        <v>2222</v>
      </c>
      <c r="C1111" s="9" t="s">
        <v>2223</v>
      </c>
      <c r="D1111" s="9" t="s">
        <v>7</v>
      </c>
    </row>
    <row r="1112" ht="18" customHeight="1" spans="1:4">
      <c r="A1112" s="4">
        <v>1110</v>
      </c>
      <c r="B1112" s="9" t="s">
        <v>2224</v>
      </c>
      <c r="C1112" s="9" t="s">
        <v>2225</v>
      </c>
      <c r="D1112" s="9" t="s">
        <v>7</v>
      </c>
    </row>
    <row r="1113" ht="18" customHeight="1" spans="1:4">
      <c r="A1113" s="4">
        <v>1111</v>
      </c>
      <c r="B1113" s="9" t="s">
        <v>2226</v>
      </c>
      <c r="C1113" s="9" t="s">
        <v>2227</v>
      </c>
      <c r="D1113" s="9" t="s">
        <v>7</v>
      </c>
    </row>
    <row r="1114" ht="18" customHeight="1" spans="1:4">
      <c r="A1114" s="4">
        <v>1112</v>
      </c>
      <c r="B1114" s="9" t="s">
        <v>2228</v>
      </c>
      <c r="C1114" s="9" t="s">
        <v>2229</v>
      </c>
      <c r="D1114" s="9" t="s">
        <v>7</v>
      </c>
    </row>
    <row r="1115" ht="18" customHeight="1" spans="1:4">
      <c r="A1115" s="4">
        <v>1113</v>
      </c>
      <c r="B1115" s="9" t="s">
        <v>2230</v>
      </c>
      <c r="C1115" s="9" t="s">
        <v>2231</v>
      </c>
      <c r="D1115" s="9" t="s">
        <v>7</v>
      </c>
    </row>
    <row r="1116" ht="18" customHeight="1" spans="1:4">
      <c r="A1116" s="4">
        <v>1114</v>
      </c>
      <c r="B1116" s="9" t="s">
        <v>2232</v>
      </c>
      <c r="C1116" s="9" t="s">
        <v>2233</v>
      </c>
      <c r="D1116" s="9" t="s">
        <v>7</v>
      </c>
    </row>
    <row r="1117" ht="18" customHeight="1" spans="1:4">
      <c r="A1117" s="4">
        <v>1115</v>
      </c>
      <c r="B1117" s="9" t="s">
        <v>2234</v>
      </c>
      <c r="C1117" s="9" t="s">
        <v>2235</v>
      </c>
      <c r="D1117" s="9" t="s">
        <v>212</v>
      </c>
    </row>
    <row r="1118" ht="18" customHeight="1" spans="1:4">
      <c r="A1118" s="4">
        <v>1116</v>
      </c>
      <c r="B1118" s="9" t="s">
        <v>2236</v>
      </c>
      <c r="C1118" s="9" t="s">
        <v>2237</v>
      </c>
      <c r="D1118" s="9" t="s">
        <v>212</v>
      </c>
    </row>
    <row r="1119" ht="18" customHeight="1" spans="1:4">
      <c r="A1119" s="4">
        <v>1117</v>
      </c>
      <c r="B1119" s="9" t="s">
        <v>2238</v>
      </c>
      <c r="C1119" s="9" t="s">
        <v>2239</v>
      </c>
      <c r="D1119" s="9" t="s">
        <v>212</v>
      </c>
    </row>
    <row r="1120" ht="18" customHeight="1" spans="1:4">
      <c r="A1120" s="4">
        <v>1118</v>
      </c>
      <c r="B1120" s="9" t="s">
        <v>2240</v>
      </c>
      <c r="C1120" s="9" t="s">
        <v>2241</v>
      </c>
      <c r="D1120" s="9" t="s">
        <v>212</v>
      </c>
    </row>
    <row r="1121" ht="18" customHeight="1" spans="1:4">
      <c r="A1121" s="4">
        <v>1119</v>
      </c>
      <c r="B1121" s="9" t="s">
        <v>2242</v>
      </c>
      <c r="C1121" s="9" t="s">
        <v>2243</v>
      </c>
      <c r="D1121" s="9" t="s">
        <v>212</v>
      </c>
    </row>
    <row r="1122" ht="18" customHeight="1" spans="1:4">
      <c r="A1122" s="4">
        <v>1120</v>
      </c>
      <c r="B1122" s="9" t="s">
        <v>2244</v>
      </c>
      <c r="C1122" s="9" t="s">
        <v>2245</v>
      </c>
      <c r="D1122" s="9" t="s">
        <v>212</v>
      </c>
    </row>
    <row r="1123" ht="18" customHeight="1" spans="1:4">
      <c r="A1123" s="4">
        <v>1121</v>
      </c>
      <c r="B1123" s="9" t="s">
        <v>2246</v>
      </c>
      <c r="C1123" s="9" t="s">
        <v>2247</v>
      </c>
      <c r="D1123" s="9" t="s">
        <v>212</v>
      </c>
    </row>
    <row r="1124" ht="18" customHeight="1" spans="1:4">
      <c r="A1124" s="4">
        <v>1122</v>
      </c>
      <c r="B1124" s="9" t="s">
        <v>2248</v>
      </c>
      <c r="C1124" s="9" t="s">
        <v>2249</v>
      </c>
      <c r="D1124" s="9" t="s">
        <v>212</v>
      </c>
    </row>
    <row r="1125" ht="18" customHeight="1" spans="1:4">
      <c r="A1125" s="4">
        <v>1123</v>
      </c>
      <c r="B1125" s="9" t="s">
        <v>2250</v>
      </c>
      <c r="C1125" s="9" t="s">
        <v>2251</v>
      </c>
      <c r="D1125" s="9" t="s">
        <v>212</v>
      </c>
    </row>
    <row r="1126" ht="18" customHeight="1" spans="1:4">
      <c r="A1126" s="4">
        <v>1124</v>
      </c>
      <c r="B1126" s="9" t="s">
        <v>2252</v>
      </c>
      <c r="C1126" s="9" t="s">
        <v>2253</v>
      </c>
      <c r="D1126" s="9" t="s">
        <v>212</v>
      </c>
    </row>
    <row r="1127" ht="18" customHeight="1" spans="1:4">
      <c r="A1127" s="4">
        <v>1125</v>
      </c>
      <c r="B1127" s="9" t="s">
        <v>2254</v>
      </c>
      <c r="C1127" s="9" t="s">
        <v>2255</v>
      </c>
      <c r="D1127" s="9" t="s">
        <v>212</v>
      </c>
    </row>
    <row r="1128" ht="18" customHeight="1" spans="1:4">
      <c r="A1128" s="4">
        <v>1126</v>
      </c>
      <c r="B1128" s="9" t="s">
        <v>2256</v>
      </c>
      <c r="C1128" s="9" t="s">
        <v>2257</v>
      </c>
      <c r="D1128" s="9" t="s">
        <v>212</v>
      </c>
    </row>
    <row r="1129" ht="18" customHeight="1" spans="1:4">
      <c r="A1129" s="4">
        <v>1127</v>
      </c>
      <c r="B1129" s="10" t="s">
        <v>2258</v>
      </c>
      <c r="C1129" s="12" t="s">
        <v>2259</v>
      </c>
      <c r="D1129" s="9" t="s">
        <v>212</v>
      </c>
    </row>
    <row r="1130" ht="18" customHeight="1" spans="1:4">
      <c r="A1130" s="4">
        <v>1128</v>
      </c>
      <c r="B1130" s="9" t="s">
        <v>2260</v>
      </c>
      <c r="C1130" s="9" t="s">
        <v>2261</v>
      </c>
      <c r="D1130" s="9" t="s">
        <v>212</v>
      </c>
    </row>
    <row r="1131" ht="18" customHeight="1" spans="1:4">
      <c r="A1131" s="4">
        <v>1129</v>
      </c>
      <c r="B1131" s="9" t="s">
        <v>2262</v>
      </c>
      <c r="C1131" s="9" t="s">
        <v>2263</v>
      </c>
      <c r="D1131" s="9" t="s">
        <v>212</v>
      </c>
    </row>
    <row r="1132" ht="18" customHeight="1" spans="1:4">
      <c r="A1132" s="4">
        <v>1130</v>
      </c>
      <c r="B1132" s="9" t="s">
        <v>2264</v>
      </c>
      <c r="C1132" s="9" t="s">
        <v>2265</v>
      </c>
      <c r="D1132" s="9" t="s">
        <v>212</v>
      </c>
    </row>
    <row r="1133" ht="18" customHeight="1" spans="1:4">
      <c r="A1133" s="4">
        <v>1131</v>
      </c>
      <c r="B1133" s="9" t="s">
        <v>2266</v>
      </c>
      <c r="C1133" s="9" t="s">
        <v>2267</v>
      </c>
      <c r="D1133" s="9" t="s">
        <v>212</v>
      </c>
    </row>
    <row r="1134" ht="18" customHeight="1" spans="1:4">
      <c r="A1134" s="4">
        <v>1132</v>
      </c>
      <c r="B1134" s="9" t="s">
        <v>2268</v>
      </c>
      <c r="C1134" s="9" t="s">
        <v>2269</v>
      </c>
      <c r="D1134" s="9" t="s">
        <v>279</v>
      </c>
    </row>
    <row r="1135" ht="18" customHeight="1" spans="1:4">
      <c r="A1135" s="4">
        <v>1133</v>
      </c>
      <c r="B1135" s="9" t="s">
        <v>2270</v>
      </c>
      <c r="C1135" s="9" t="s">
        <v>2271</v>
      </c>
      <c r="D1135" s="9" t="s">
        <v>279</v>
      </c>
    </row>
    <row r="1136" ht="18" customHeight="1" spans="1:4">
      <c r="A1136" s="4">
        <v>1134</v>
      </c>
      <c r="B1136" s="9" t="s">
        <v>2272</v>
      </c>
      <c r="C1136" s="9" t="s">
        <v>2273</v>
      </c>
      <c r="D1136" s="9" t="s">
        <v>279</v>
      </c>
    </row>
    <row r="1137" ht="18" customHeight="1" spans="1:4">
      <c r="A1137" s="4">
        <v>1135</v>
      </c>
      <c r="B1137" s="9" t="s">
        <v>2274</v>
      </c>
      <c r="C1137" s="9" t="s">
        <v>2275</v>
      </c>
      <c r="D1137" s="9" t="s">
        <v>279</v>
      </c>
    </row>
    <row r="1138" ht="18" customHeight="1" spans="1:4">
      <c r="A1138" s="4">
        <v>1136</v>
      </c>
      <c r="B1138" s="9" t="s">
        <v>2276</v>
      </c>
      <c r="C1138" s="9" t="s">
        <v>2277</v>
      </c>
      <c r="D1138" s="9" t="s">
        <v>279</v>
      </c>
    </row>
    <row r="1139" ht="18" customHeight="1" spans="1:4">
      <c r="A1139" s="4">
        <v>1137</v>
      </c>
      <c r="B1139" s="9" t="s">
        <v>2278</v>
      </c>
      <c r="C1139" s="9" t="s">
        <v>2279</v>
      </c>
      <c r="D1139" s="9" t="s">
        <v>279</v>
      </c>
    </row>
    <row r="1140" ht="18" customHeight="1" spans="1:4">
      <c r="A1140" s="4">
        <v>1138</v>
      </c>
      <c r="B1140" s="9" t="s">
        <v>2280</v>
      </c>
      <c r="C1140" s="9" t="s">
        <v>2281</v>
      </c>
      <c r="D1140" s="9" t="s">
        <v>279</v>
      </c>
    </row>
    <row r="1141" ht="18" customHeight="1" spans="1:4">
      <c r="A1141" s="4">
        <v>1139</v>
      </c>
      <c r="B1141" s="9" t="s">
        <v>2282</v>
      </c>
      <c r="C1141" s="9" t="s">
        <v>2283</v>
      </c>
      <c r="D1141" s="9" t="s">
        <v>279</v>
      </c>
    </row>
    <row r="1142" ht="18" customHeight="1" spans="1:4">
      <c r="A1142" s="4">
        <v>1140</v>
      </c>
      <c r="B1142" s="9" t="s">
        <v>2284</v>
      </c>
      <c r="C1142" s="9" t="s">
        <v>2285</v>
      </c>
      <c r="D1142" s="9" t="s">
        <v>279</v>
      </c>
    </row>
    <row r="1143" ht="18" customHeight="1" spans="1:4">
      <c r="A1143" s="4">
        <v>1141</v>
      </c>
      <c r="B1143" s="9" t="s">
        <v>2286</v>
      </c>
      <c r="C1143" s="9" t="s">
        <v>2287</v>
      </c>
      <c r="D1143" s="9" t="s">
        <v>279</v>
      </c>
    </row>
    <row r="1144" ht="18" customHeight="1" spans="1:4">
      <c r="A1144" s="4">
        <v>1142</v>
      </c>
      <c r="B1144" s="9" t="s">
        <v>2288</v>
      </c>
      <c r="C1144" s="9" t="s">
        <v>2289</v>
      </c>
      <c r="D1144" s="9" t="s">
        <v>279</v>
      </c>
    </row>
    <row r="1145" ht="18" customHeight="1" spans="1:4">
      <c r="A1145" s="4">
        <v>1143</v>
      </c>
      <c r="B1145" s="9" t="s">
        <v>2290</v>
      </c>
      <c r="C1145" s="9" t="s">
        <v>2291</v>
      </c>
      <c r="D1145" s="9" t="s">
        <v>279</v>
      </c>
    </row>
    <row r="1146" ht="18" customHeight="1" spans="1:4">
      <c r="A1146" s="4">
        <v>1144</v>
      </c>
      <c r="B1146" s="9" t="s">
        <v>2292</v>
      </c>
      <c r="C1146" s="9" t="s">
        <v>2293</v>
      </c>
      <c r="D1146" s="9" t="s">
        <v>279</v>
      </c>
    </row>
    <row r="1147" ht="18" customHeight="1"/>
    <row r="1148" ht="18" customHeight="1"/>
    <row r="1149" ht="18" customHeight="1"/>
    <row r="1150" ht="18" customHeight="1"/>
    <row r="1151" ht="18" customHeight="1"/>
    <row r="1152" ht="18" customHeight="1"/>
    <row r="1153" ht="18" customHeight="1"/>
    <row r="1154" ht="18" customHeight="1"/>
    <row r="1155" ht="18" customHeight="1"/>
    <row r="1156" ht="18" customHeight="1"/>
    <row r="1157" ht="18" customHeight="1"/>
    <row r="1158" ht="18" customHeight="1"/>
    <row r="1159" ht="18" customHeight="1"/>
    <row r="1160" ht="18" customHeight="1"/>
    <row r="1161" ht="18" customHeight="1"/>
    <row r="1162" ht="18" customHeight="1"/>
    <row r="1163" ht="18" customHeight="1"/>
    <row r="1164" ht="18" customHeight="1"/>
    <row r="1165" ht="18" customHeight="1"/>
    <row r="1166" ht="18" customHeight="1"/>
    <row r="1167" ht="18" customHeight="1"/>
    <row r="1168" ht="18" customHeight="1"/>
    <row r="1169" ht="18" customHeight="1"/>
    <row r="1170" ht="18" customHeight="1"/>
    <row r="1171" ht="18" customHeight="1"/>
    <row r="1172" ht="18" customHeight="1"/>
    <row r="1173" ht="18" customHeight="1"/>
    <row r="1174" ht="18" customHeight="1"/>
    <row r="1175" ht="18" customHeight="1"/>
    <row r="1176" ht="18" customHeight="1"/>
    <row r="1177" ht="18" customHeight="1"/>
    <row r="1178" ht="18" customHeight="1"/>
    <row r="1179" ht="18" customHeight="1"/>
    <row r="1180" ht="18" customHeight="1"/>
    <row r="1181" ht="18" customHeight="1"/>
    <row r="1182" ht="18" customHeight="1"/>
    <row r="1183" ht="18" customHeight="1"/>
    <row r="1184" ht="18" customHeight="1"/>
    <row r="1185" ht="18" customHeight="1"/>
    <row r="1186" ht="18" customHeight="1"/>
    <row r="1187" ht="18" customHeight="1"/>
    <row r="1188" ht="18" customHeight="1"/>
    <row r="1189" ht="18" customHeight="1"/>
    <row r="1190" ht="18" customHeight="1"/>
    <row r="1191" ht="18" customHeight="1"/>
    <row r="1192" ht="18" customHeight="1"/>
    <row r="1193" ht="18" customHeight="1"/>
    <row r="1194" ht="18" customHeight="1"/>
    <row r="1195" ht="18" customHeight="1"/>
    <row r="1196" ht="18" customHeight="1"/>
    <row r="1197" ht="18" customHeight="1"/>
    <row r="1198" ht="18" customHeight="1"/>
    <row r="1199" ht="18" customHeight="1"/>
    <row r="1200" ht="18" customHeight="1"/>
    <row r="1201" ht="18" customHeight="1"/>
    <row r="1202" ht="18" customHeight="1"/>
    <row r="1203" ht="18" customHeight="1"/>
    <row r="1204" ht="18" customHeight="1"/>
    <row r="1205" ht="18" customHeight="1"/>
    <row r="1206" ht="18" customHeight="1"/>
    <row r="1207" ht="18" customHeight="1"/>
    <row r="1208" ht="18" customHeight="1"/>
    <row r="1209" ht="18" customHeight="1"/>
    <row r="1210" ht="18" customHeight="1"/>
    <row r="1211" ht="18" customHeight="1"/>
    <row r="1212" ht="18" customHeight="1"/>
    <row r="1213" ht="18" customHeight="1"/>
    <row r="1214" ht="18" customHeight="1"/>
    <row r="1215" ht="18" customHeight="1"/>
    <row r="1216" ht="18" customHeight="1"/>
    <row r="1217" ht="18" customHeight="1"/>
    <row r="1218" ht="18" customHeight="1"/>
    <row r="1219" ht="18" customHeight="1"/>
    <row r="1220" ht="18" customHeight="1"/>
    <row r="1221" ht="18" customHeight="1"/>
    <row r="1222" ht="18" customHeight="1"/>
    <row r="1223" ht="18" customHeight="1"/>
    <row r="1224" ht="18" customHeight="1"/>
    <row r="1225" ht="18" customHeight="1"/>
    <row r="1226" ht="18" customHeight="1"/>
    <row r="1227" ht="18" customHeight="1"/>
    <row r="1228" ht="18" customHeight="1"/>
    <row r="1229" ht="18" customHeight="1"/>
    <row r="1230" ht="18" customHeight="1"/>
    <row r="1231" ht="18" customHeight="1"/>
    <row r="1232" ht="18" customHeight="1"/>
    <row r="1233" ht="18" customHeight="1"/>
    <row r="1234" ht="18" customHeight="1"/>
    <row r="1235" ht="18" customHeight="1"/>
    <row r="1236" ht="18" customHeight="1"/>
    <row r="1237" ht="18" customHeight="1"/>
    <row r="1238" ht="18" customHeight="1"/>
    <row r="1239" ht="18" customHeight="1"/>
    <row r="1240" ht="18" customHeight="1"/>
    <row r="1241" ht="18" customHeight="1"/>
    <row r="1242" ht="18" customHeight="1"/>
    <row r="1243" ht="18" customHeight="1"/>
    <row r="1244" ht="18" customHeight="1"/>
    <row r="1245" ht="18" customHeight="1"/>
    <row r="1246" ht="18" customHeight="1"/>
  </sheetData>
  <sortState ref="A3:G1830">
    <sortCondition ref="D3:D1830" customList="特别困难,困难,一般困难"/>
  </sortState>
  <mergeCells count="1">
    <mergeCell ref="A1:D1"/>
  </mergeCells>
  <dataValidations count="1">
    <dataValidation type="list" allowBlank="1" showInputMessage="1" showErrorMessage="1" sqref="D3:D160 D428:D506">
      <formula1>"特别困难,困难,一般困难,不困难"</formula1>
    </dataValidation>
  </dataValidations>
  <printOptions horizontalCentered="1"/>
  <pageMargins left="0.751388888888889" right="0.751388888888889" top="1" bottom="1" header="0.5" footer="0.5"/>
  <pageSetup paperSize="9" orientation="portrait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topLeftCell="A1529" workbookViewId="0">
      <selection activeCell="L1562" sqref="L1562"/>
    </sheetView>
  </sheetViews>
  <sheetFormatPr defaultColWidth="9.64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企业用户_559964599</cp:lastModifiedBy>
  <dcterms:created xsi:type="dcterms:W3CDTF">2022-10-17T07:05:00Z</dcterms:created>
  <dcterms:modified xsi:type="dcterms:W3CDTF">2025-10-29T04:04:50Z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99E5037D93858F26D9371566B2E0F439_33</vt:lpwstr>
  </property>
  <property fmtid="{D5CDD505-2E9C-101B-9397-08002B2CF9AE}" pid="3" name="KSOProductBuildVer">
    <vt:lpwstr>2052-12.1.0.23125</vt:lpwstr>
  </property>
</Properties>
</file>