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27416\Desktop\"/>
    </mc:Choice>
  </mc:AlternateContent>
  <xr:revisionPtr revIDLastSave="0" documentId="13_ncr:1_{27334404-83B7-4422-BBAF-C19DBD487BCA}" xr6:coauthVersionLast="47" xr6:coauthVersionMax="47" xr10:uidLastSave="{00000000-0000-0000-0000-000000000000}"/>
  <workbookProtection lockStructure="1"/>
  <bookViews>
    <workbookView xWindow="-110" yWindow="-110" windowWidth="25820" windowHeight="15500" xr2:uid="{00000000-000D-0000-FFFF-FFFF00000000}"/>
  </bookViews>
  <sheets>
    <sheet name="一等奖学金" sheetId="1" r:id="rId1"/>
    <sheet name="二等奖学金" sheetId="2" r:id="rId2"/>
    <sheet name="三等奖学金" sheetId="3" r:id="rId3"/>
    <sheet name="突出表现奖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<sst xmlns="http://schemas.openxmlformats.org/spreadsheetml/2006/main" count="16449" uniqueCount="8080">
  <si>
    <t>2024-2025学年学校一等奖学金拟获奖学生名单</t>
  </si>
  <si>
    <t>序号</t>
  </si>
  <si>
    <t>学院</t>
  </si>
  <si>
    <t>姓名</t>
  </si>
  <si>
    <t>学号</t>
  </si>
  <si>
    <t>专业班级</t>
  </si>
  <si>
    <t>2024-2025学年学校二等奖学金拟获奖学生名单</t>
  </si>
  <si>
    <t>2024-2025学年学校三等奖学金拟获奖学生名单</t>
  </si>
  <si>
    <t>2024-2025学年学校突出表现奖学金拟获奖学生名单</t>
  </si>
  <si>
    <t>电子信息学院</t>
  </si>
  <si>
    <t>机电工程学院</t>
  </si>
  <si>
    <t>计算机学院</t>
  </si>
  <si>
    <t>材料与食品学院</t>
  </si>
  <si>
    <t>人文社会科学学院</t>
  </si>
  <si>
    <t>管理学院</t>
  </si>
  <si>
    <t>经贸学院</t>
  </si>
  <si>
    <t>外国语学院</t>
  </si>
  <si>
    <t>艺术设计学院</t>
  </si>
  <si>
    <t>黄晓丹</t>
  </si>
  <si>
    <t>刘天绿</t>
  </si>
  <si>
    <t>黄金燕</t>
  </si>
  <si>
    <t>吴梓熙</t>
  </si>
  <si>
    <t>林佳炜</t>
  </si>
  <si>
    <t>陈梓荣</t>
  </si>
  <si>
    <t>符景欣</t>
  </si>
  <si>
    <t>段宇翔</t>
  </si>
  <si>
    <t>林宗旺</t>
  </si>
  <si>
    <t>刘艺影</t>
  </si>
  <si>
    <t>李杰鑫</t>
  </si>
  <si>
    <t>邝睿</t>
  </si>
  <si>
    <t>吴绮敏</t>
  </si>
  <si>
    <t>刘艺欣</t>
  </si>
  <si>
    <t>方鹏程</t>
  </si>
  <si>
    <t>方文柱</t>
  </si>
  <si>
    <t>曾德智</t>
  </si>
  <si>
    <t>贾泽羽</t>
  </si>
  <si>
    <t>张元荃</t>
  </si>
  <si>
    <t>沈子淇</t>
  </si>
  <si>
    <t>戴佩茹</t>
  </si>
  <si>
    <t>池奕晨</t>
  </si>
  <si>
    <t>杨闰贻</t>
  </si>
  <si>
    <t>刘翔宇</t>
  </si>
  <si>
    <t>余润申</t>
  </si>
  <si>
    <t>胡心怡</t>
  </si>
  <si>
    <t>钟卓峰</t>
  </si>
  <si>
    <t>励沁如</t>
  </si>
  <si>
    <t>胡玉翘</t>
  </si>
  <si>
    <t>高俊豪</t>
  </si>
  <si>
    <t>王梓灿</t>
  </si>
  <si>
    <t>毕竞浚</t>
  </si>
  <si>
    <t>李怡</t>
  </si>
  <si>
    <t>叶俊超</t>
  </si>
  <si>
    <t>曹婧曦</t>
  </si>
  <si>
    <t>洪轩宇</t>
  </si>
  <si>
    <t>邱雅雯</t>
  </si>
  <si>
    <t>张杨</t>
  </si>
  <si>
    <t>王伟明</t>
  </si>
  <si>
    <t>严子婷</t>
  </si>
  <si>
    <t>陈振伟</t>
  </si>
  <si>
    <t>吴袁起</t>
  </si>
  <si>
    <t>杨政越</t>
  </si>
  <si>
    <t>陈泳杰</t>
  </si>
  <si>
    <t>潘炫华</t>
  </si>
  <si>
    <t>严元略</t>
  </si>
  <si>
    <t>林胡吉特</t>
  </si>
  <si>
    <t>岑富豪</t>
  </si>
  <si>
    <t>林芯仪</t>
  </si>
  <si>
    <t>黄琳书</t>
  </si>
  <si>
    <t>林文迪</t>
  </si>
  <si>
    <t>谢文燕</t>
  </si>
  <si>
    <t>李果</t>
  </si>
  <si>
    <t>张桂源</t>
  </si>
  <si>
    <t>吴雅婷</t>
  </si>
  <si>
    <t>刘天煜</t>
  </si>
  <si>
    <t>谢思琪</t>
  </si>
  <si>
    <t>郑熊靖</t>
  </si>
  <si>
    <t>莫梓谦</t>
  </si>
  <si>
    <t>陈雯</t>
  </si>
  <si>
    <t>朱亦淇</t>
  </si>
  <si>
    <t>钟静芸</t>
  </si>
  <si>
    <t>袁艺文</t>
  </si>
  <si>
    <t>洪柏桐</t>
  </si>
  <si>
    <t>刘椿湖</t>
  </si>
  <si>
    <t>蔡俊毅</t>
  </si>
  <si>
    <t>林乐舒</t>
  </si>
  <si>
    <t>黄文健</t>
  </si>
  <si>
    <t>周钰涵</t>
  </si>
  <si>
    <t>陈润霖</t>
  </si>
  <si>
    <t>陈臻铧</t>
  </si>
  <si>
    <t>柯瀚</t>
  </si>
  <si>
    <t>陈以豪</t>
  </si>
  <si>
    <t>宣泽晨</t>
  </si>
  <si>
    <t>余权烽</t>
  </si>
  <si>
    <t>方晟雷</t>
  </si>
  <si>
    <t>靳淳淳</t>
  </si>
  <si>
    <t>冉倩</t>
  </si>
  <si>
    <t>王可欣</t>
  </si>
  <si>
    <t>李泳桃</t>
  </si>
  <si>
    <t>李乐斌</t>
  </si>
  <si>
    <t>韩宛廷</t>
  </si>
  <si>
    <t>权莉</t>
  </si>
  <si>
    <t>黄捷</t>
  </si>
  <si>
    <t>霍宇杰</t>
  </si>
  <si>
    <t>温鸿飞</t>
  </si>
  <si>
    <t>毕永佳</t>
  </si>
  <si>
    <t>李家康</t>
  </si>
  <si>
    <t>吕志华</t>
  </si>
  <si>
    <t>吴倩仪</t>
  </si>
  <si>
    <t>张颖瑶</t>
  </si>
  <si>
    <t>方育新</t>
  </si>
  <si>
    <t>黄旭勇</t>
  </si>
  <si>
    <t>林晓浣</t>
  </si>
  <si>
    <t>朱森杰</t>
  </si>
  <si>
    <t>陈桂婷</t>
  </si>
  <si>
    <t>方烨</t>
  </si>
  <si>
    <t>刘佳淳</t>
  </si>
  <si>
    <t>叶嘉琳</t>
  </si>
  <si>
    <t>童仁俊</t>
  </si>
  <si>
    <t>谢思怡</t>
  </si>
  <si>
    <t>李杰</t>
  </si>
  <si>
    <t>王梓兴</t>
  </si>
  <si>
    <t>欧可欣</t>
  </si>
  <si>
    <t>龚世炜</t>
  </si>
  <si>
    <t>郭晓文</t>
  </si>
  <si>
    <t>钟智鹏</t>
  </si>
  <si>
    <t>曾嘉炜</t>
  </si>
  <si>
    <t>林学斌</t>
  </si>
  <si>
    <t>伦诚毅</t>
  </si>
  <si>
    <t>方洁</t>
  </si>
  <si>
    <t>吴乐榕</t>
  </si>
  <si>
    <t>伍秋妍</t>
  </si>
  <si>
    <t>崔璟</t>
  </si>
  <si>
    <t>范博阳</t>
  </si>
  <si>
    <t>梁恩潼</t>
  </si>
  <si>
    <t>李文丽</t>
  </si>
  <si>
    <t>陈露云</t>
  </si>
  <si>
    <t>秦梓涵</t>
  </si>
  <si>
    <t>胡蝶</t>
  </si>
  <si>
    <t>饶漪熳</t>
  </si>
  <si>
    <t>周佳城</t>
  </si>
  <si>
    <t>白乐乐</t>
  </si>
  <si>
    <t>林润希</t>
  </si>
  <si>
    <t>陈文帅</t>
  </si>
  <si>
    <t>彭宇泽</t>
  </si>
  <si>
    <t>郑竣文</t>
  </si>
  <si>
    <t>郭莉欣</t>
  </si>
  <si>
    <t>何晓杰</t>
  </si>
  <si>
    <t>吴朝勇</t>
  </si>
  <si>
    <t>吴崇曦</t>
  </si>
  <si>
    <t>黄牧</t>
  </si>
  <si>
    <t>任书辰</t>
  </si>
  <si>
    <t>陈彦颖</t>
  </si>
  <si>
    <t>杨文轩</t>
  </si>
  <si>
    <t>张勋</t>
  </si>
  <si>
    <t>黄思尧</t>
  </si>
  <si>
    <t>陈华东</t>
  </si>
  <si>
    <t>郭翠英</t>
  </si>
  <si>
    <t>何瑶</t>
  </si>
  <si>
    <t>李欣</t>
  </si>
  <si>
    <t>林灿敏</t>
  </si>
  <si>
    <t>王崇华</t>
  </si>
  <si>
    <t>周政序</t>
  </si>
  <si>
    <t>林青</t>
  </si>
  <si>
    <t>余欣烁</t>
  </si>
  <si>
    <t>李宗霖</t>
  </si>
  <si>
    <t>邹宗泰</t>
  </si>
  <si>
    <t>吴敏琪</t>
  </si>
  <si>
    <t>王妙纯</t>
  </si>
  <si>
    <t>李宝怡</t>
  </si>
  <si>
    <t>张彦扬</t>
  </si>
  <si>
    <t>周乐奇</t>
  </si>
  <si>
    <t>程明尚</t>
  </si>
  <si>
    <t>李影慧</t>
  </si>
  <si>
    <t>廖天驰</t>
  </si>
  <si>
    <t>何椅雯</t>
  </si>
  <si>
    <t>黄碧婵</t>
  </si>
  <si>
    <t>杨智超</t>
  </si>
  <si>
    <t>梁振光</t>
  </si>
  <si>
    <t>彭金旺</t>
  </si>
  <si>
    <t>吴义孝</t>
  </si>
  <si>
    <t>吴智勇</t>
  </si>
  <si>
    <t>陈艺牧</t>
  </si>
  <si>
    <t>贾锦豪</t>
  </si>
  <si>
    <t>陈佳帆</t>
  </si>
  <si>
    <t>廖思懿</t>
  </si>
  <si>
    <t>张伟彦</t>
  </si>
  <si>
    <t>杨永正</t>
  </si>
  <si>
    <t>刘娟</t>
  </si>
  <si>
    <t>梁文聪</t>
  </si>
  <si>
    <t>钟乐怡</t>
  </si>
  <si>
    <t>吴佳仪</t>
  </si>
  <si>
    <t>周欣颖</t>
  </si>
  <si>
    <t>吴海茵</t>
  </si>
  <si>
    <t>林嘉愉</t>
  </si>
  <si>
    <t>叶国镇</t>
  </si>
  <si>
    <t>黄玉仪</t>
  </si>
  <si>
    <t>林国永</t>
  </si>
  <si>
    <t>何伦锟</t>
  </si>
  <si>
    <t>陈毅强</t>
  </si>
  <si>
    <t>莫志诚</t>
  </si>
  <si>
    <t>曾武强</t>
  </si>
  <si>
    <t>李佳楠</t>
  </si>
  <si>
    <t>杨永达</t>
  </si>
  <si>
    <t>陈静如</t>
  </si>
  <si>
    <t>文伊仪</t>
  </si>
  <si>
    <t>谭洪涛</t>
  </si>
  <si>
    <t>林依琪</t>
  </si>
  <si>
    <t>陈雨捷</t>
  </si>
  <si>
    <t>钱欣明</t>
  </si>
  <si>
    <t>肖棋</t>
  </si>
  <si>
    <t>陈丽璇</t>
  </si>
  <si>
    <t>钟慧</t>
  </si>
  <si>
    <t>冯明来</t>
  </si>
  <si>
    <t>黄林静</t>
  </si>
  <si>
    <t>陈逸华</t>
  </si>
  <si>
    <t>贝雨婕</t>
  </si>
  <si>
    <t>黄榜</t>
  </si>
  <si>
    <t>林韵诗</t>
  </si>
  <si>
    <t>林子茵</t>
  </si>
  <si>
    <t>钟茵琪</t>
  </si>
  <si>
    <t>黄漫华</t>
  </si>
  <si>
    <t>卢冰棱</t>
  </si>
  <si>
    <t>陈越</t>
  </si>
  <si>
    <t>董泓栎</t>
  </si>
  <si>
    <t>蔡佳煜</t>
  </si>
  <si>
    <t>韦孪慰</t>
  </si>
  <si>
    <t>刘浩然</t>
  </si>
  <si>
    <t>陈晓星</t>
  </si>
  <si>
    <t>张同耀</t>
  </si>
  <si>
    <t>周志辉</t>
  </si>
  <si>
    <t>万哲宇</t>
  </si>
  <si>
    <t>高欣烨</t>
  </si>
  <si>
    <t>苏雯慧</t>
  </si>
  <si>
    <t>郑津鑫</t>
  </si>
  <si>
    <t>杨舒媚</t>
  </si>
  <si>
    <t>郭沅仪</t>
  </si>
  <si>
    <t>黄炜森</t>
  </si>
  <si>
    <t>黄佳炜</t>
  </si>
  <si>
    <t>朱嘉悦</t>
  </si>
  <si>
    <t>丁海钊</t>
  </si>
  <si>
    <t>陈梓佳</t>
  </si>
  <si>
    <t>陈婷儿</t>
  </si>
  <si>
    <t>周梓蒽</t>
  </si>
  <si>
    <t>丁心怡</t>
  </si>
  <si>
    <t>胡逸涵</t>
  </si>
  <si>
    <t>陈振华</t>
  </si>
  <si>
    <t>王婉颖</t>
  </si>
  <si>
    <t>智诗航</t>
  </si>
  <si>
    <t>杨英苗</t>
  </si>
  <si>
    <t>周家良</t>
  </si>
  <si>
    <t>黄梦婷</t>
  </si>
  <si>
    <t>许智勋</t>
  </si>
  <si>
    <t>朱赤丹</t>
  </si>
  <si>
    <t>桑艺菲</t>
  </si>
  <si>
    <t>劳婉玲</t>
  </si>
  <si>
    <t>江敏婕</t>
  </si>
  <si>
    <t>苏泳羽</t>
  </si>
  <si>
    <t>李梓琪</t>
  </si>
  <si>
    <t>康明月</t>
  </si>
  <si>
    <t>陈文杰</t>
  </si>
  <si>
    <t>蔡晓晴</t>
  </si>
  <si>
    <t>李烁</t>
  </si>
  <si>
    <t>刘馨悦</t>
  </si>
  <si>
    <t>卢桂玲</t>
  </si>
  <si>
    <t>吴慧漫</t>
  </si>
  <si>
    <t>邓秋婵</t>
  </si>
  <si>
    <t>林晓柔</t>
  </si>
  <si>
    <t>刘悦彤</t>
  </si>
  <si>
    <t>许梓泰</t>
  </si>
  <si>
    <t>黄慧君</t>
  </si>
  <si>
    <t>黄悦</t>
  </si>
  <si>
    <t>杜佩莹</t>
  </si>
  <si>
    <t>孙夏彬</t>
  </si>
  <si>
    <t>王妍</t>
  </si>
  <si>
    <t>蔡学帷</t>
  </si>
  <si>
    <t>霍藤心</t>
  </si>
  <si>
    <t>吴安琪</t>
  </si>
  <si>
    <t>王苏宁</t>
  </si>
  <si>
    <t>阮秋瑜</t>
  </si>
  <si>
    <t>王思韵</t>
  </si>
  <si>
    <t>梁雯</t>
  </si>
  <si>
    <t>赵梓珩</t>
  </si>
  <si>
    <t>吴培欣</t>
  </si>
  <si>
    <t>林晓淇</t>
  </si>
  <si>
    <t>金琰</t>
  </si>
  <si>
    <t>温晓云</t>
  </si>
  <si>
    <t>沈钊楠</t>
  </si>
  <si>
    <t>吴婉淇</t>
  </si>
  <si>
    <t>黄晓妍</t>
  </si>
  <si>
    <t>阮雯靖</t>
  </si>
  <si>
    <t>邓慧</t>
  </si>
  <si>
    <t>黎娅辉</t>
  </si>
  <si>
    <t>林敏怡</t>
  </si>
  <si>
    <t>毛永帆</t>
  </si>
  <si>
    <t>陈瑶瑶</t>
  </si>
  <si>
    <t>韩兆坤</t>
  </si>
  <si>
    <t>吴蕾蕾</t>
  </si>
  <si>
    <t>蔡金阳</t>
  </si>
  <si>
    <t>肖可微</t>
  </si>
  <si>
    <t>汤嘉奕</t>
  </si>
  <si>
    <t>马丽萍</t>
  </si>
  <si>
    <t>高彤彤</t>
  </si>
  <si>
    <t>蔡梓欣</t>
  </si>
  <si>
    <t>黄雨欣</t>
  </si>
  <si>
    <t>梁颖研</t>
  </si>
  <si>
    <t>赖睿怡</t>
  </si>
  <si>
    <t>谢培欣</t>
  </si>
  <si>
    <t>曾泓凯</t>
  </si>
  <si>
    <t>赵芷萱</t>
  </si>
  <si>
    <t>邱怡蓉</t>
  </si>
  <si>
    <t>梁嘉欣</t>
  </si>
  <si>
    <t>周颖诗</t>
  </si>
  <si>
    <t>苏运来</t>
  </si>
  <si>
    <t>张雨铭</t>
  </si>
  <si>
    <t>冯子清</t>
  </si>
  <si>
    <t>麦心瑜</t>
  </si>
  <si>
    <t>刘婧</t>
  </si>
  <si>
    <t>罗增坤</t>
  </si>
  <si>
    <t>黄嘉俊</t>
  </si>
  <si>
    <t>杨世浩</t>
  </si>
  <si>
    <t>梁冬梅</t>
  </si>
  <si>
    <t>孔望黛琪</t>
  </si>
  <si>
    <t>庄雅心</t>
  </si>
  <si>
    <t>崔越灵</t>
  </si>
  <si>
    <t>沈少吟</t>
  </si>
  <si>
    <t>钟世萍</t>
  </si>
  <si>
    <t>方冠霖</t>
  </si>
  <si>
    <t>陈籽言</t>
  </si>
  <si>
    <t>李颖珊</t>
  </si>
  <si>
    <t>张美婷</t>
  </si>
  <si>
    <t>周千惠</t>
  </si>
  <si>
    <t>陈亚書</t>
  </si>
  <si>
    <t>伍蔼妍</t>
  </si>
  <si>
    <t>何婉晴</t>
  </si>
  <si>
    <t>叶舒雅</t>
  </si>
  <si>
    <t>刘妙卿</t>
  </si>
  <si>
    <t>李铮</t>
  </si>
  <si>
    <t>黄艺铭</t>
  </si>
  <si>
    <t>陈梓哲</t>
  </si>
  <si>
    <t>王锦纯</t>
  </si>
  <si>
    <t>郭凯月</t>
  </si>
  <si>
    <t>黄莎莎</t>
  </si>
  <si>
    <t>田鹂婷</t>
  </si>
  <si>
    <t>吴晓钒</t>
  </si>
  <si>
    <t>王莹</t>
  </si>
  <si>
    <t>吴恩琪</t>
  </si>
  <si>
    <t>杨晓</t>
  </si>
  <si>
    <t>刘紫然</t>
  </si>
  <si>
    <t>潘嘉怡</t>
  </si>
  <si>
    <t>陈绮思</t>
  </si>
  <si>
    <t>邓紫媚</t>
  </si>
  <si>
    <t>黄旭</t>
  </si>
  <si>
    <t>林依玲</t>
  </si>
  <si>
    <t>余玲</t>
  </si>
  <si>
    <t>陈烨晴</t>
  </si>
  <si>
    <t>陈炯填</t>
  </si>
  <si>
    <t>陈佳萍</t>
  </si>
  <si>
    <t>张倩瑶</t>
  </si>
  <si>
    <t>方诗雅</t>
  </si>
  <si>
    <t>黄佩瑜</t>
  </si>
  <si>
    <t>李宇丽</t>
  </si>
  <si>
    <t>罗绮婷</t>
  </si>
  <si>
    <t>林瑞珍</t>
  </si>
  <si>
    <t>李锶洁</t>
  </si>
  <si>
    <t>张雯涵</t>
  </si>
  <si>
    <t>王滢滢</t>
  </si>
  <si>
    <t>陆静怡</t>
  </si>
  <si>
    <t>李慧祺</t>
  </si>
  <si>
    <t>廖映茹</t>
  </si>
  <si>
    <t>陈星慧</t>
  </si>
  <si>
    <t>蔡映淇</t>
  </si>
  <si>
    <t>沈翠芳</t>
  </si>
  <si>
    <t>方奕冰</t>
  </si>
  <si>
    <t>雷泳仪</t>
  </si>
  <si>
    <t>古敏</t>
  </si>
  <si>
    <t>梁博怡</t>
  </si>
  <si>
    <t>李佳怡</t>
  </si>
  <si>
    <t>李婉如</t>
  </si>
  <si>
    <t>陈晓玉</t>
  </si>
  <si>
    <t>熊慧婷</t>
  </si>
  <si>
    <t>马嘉怡</t>
  </si>
  <si>
    <t>杨日雲</t>
  </si>
  <si>
    <t>萧晓晴</t>
  </si>
  <si>
    <t>陈墁珊</t>
  </si>
  <si>
    <t>谭慧娟</t>
  </si>
  <si>
    <t>周雅雯</t>
  </si>
  <si>
    <t>汤加怡</t>
  </si>
  <si>
    <t>蔡可昕</t>
  </si>
  <si>
    <t>黄英泽</t>
  </si>
  <si>
    <t>郑学楷</t>
  </si>
  <si>
    <t>蔡丽昕</t>
  </si>
  <si>
    <t>梁子欣</t>
  </si>
  <si>
    <t>臧文君</t>
  </si>
  <si>
    <t>周翠燕</t>
  </si>
  <si>
    <t>邓敏琪</t>
  </si>
  <si>
    <t>林炫宇</t>
  </si>
  <si>
    <t>魏黛琳</t>
  </si>
  <si>
    <t>张可可</t>
  </si>
  <si>
    <t>冯婉清</t>
  </si>
  <si>
    <t>吴颖颖</t>
  </si>
  <si>
    <t>杜美婷</t>
  </si>
  <si>
    <t>林思彤</t>
  </si>
  <si>
    <t>林佳妮</t>
  </si>
  <si>
    <t>李靖文</t>
  </si>
  <si>
    <t>林佳仪</t>
  </si>
  <si>
    <t>梁丽华</t>
  </si>
  <si>
    <t>区颖祺</t>
  </si>
  <si>
    <t>邢晓凡</t>
  </si>
  <si>
    <t>幸美琪</t>
  </si>
  <si>
    <t>朱思莹</t>
  </si>
  <si>
    <t>赖心敏</t>
  </si>
  <si>
    <t>黄佳颖</t>
  </si>
  <si>
    <t>马卓颖</t>
  </si>
  <si>
    <t>万明霞</t>
  </si>
  <si>
    <t>占韩菲</t>
  </si>
  <si>
    <t>蔡少棋</t>
  </si>
  <si>
    <t>吴敏利</t>
  </si>
  <si>
    <t>刘泽仪</t>
  </si>
  <si>
    <t>吴佳颖</t>
  </si>
  <si>
    <t>李旭霞</t>
  </si>
  <si>
    <t>潘文逸</t>
  </si>
  <si>
    <t>吴恩瑜</t>
  </si>
  <si>
    <t>陈丽莹</t>
  </si>
  <si>
    <t>罗美婷</t>
  </si>
  <si>
    <t>陈沛历</t>
  </si>
  <si>
    <t>张淇淇</t>
  </si>
  <si>
    <t>梁薇</t>
  </si>
  <si>
    <t>杨宇航</t>
  </si>
  <si>
    <t>吴帆</t>
  </si>
  <si>
    <t>田依琳</t>
  </si>
  <si>
    <t>詹丽娟</t>
  </si>
  <si>
    <t>鲍彬彬</t>
  </si>
  <si>
    <t>陈梅红</t>
  </si>
  <si>
    <t>黎玲蔓</t>
  </si>
  <si>
    <t>林沁怡</t>
  </si>
  <si>
    <t>曹忆恬</t>
  </si>
  <si>
    <t>林倩</t>
  </si>
  <si>
    <t>黄桂娟</t>
  </si>
  <si>
    <t>赵馨雨</t>
  </si>
  <si>
    <t>肖季荟</t>
  </si>
  <si>
    <t>罗艺帆杰</t>
  </si>
  <si>
    <t>林正旺</t>
  </si>
  <si>
    <t>黄坤仪</t>
  </si>
  <si>
    <t>邓蕾</t>
  </si>
  <si>
    <t>郑晓旋</t>
  </si>
  <si>
    <t>陈雨静</t>
  </si>
  <si>
    <t>黄银漩</t>
  </si>
  <si>
    <t>钟旻秀</t>
  </si>
  <si>
    <t>陈晓晴</t>
  </si>
  <si>
    <t>严汝欣</t>
  </si>
  <si>
    <t>钟晓颖</t>
  </si>
  <si>
    <t>李思颖</t>
  </si>
  <si>
    <t>陈艾莎</t>
  </si>
  <si>
    <t>何欣</t>
  </si>
  <si>
    <t>朱志豪</t>
  </si>
  <si>
    <t>庄丹儿</t>
  </si>
  <si>
    <t>郑越浩</t>
  </si>
  <si>
    <t>李昌静</t>
  </si>
  <si>
    <t>范润玲</t>
  </si>
  <si>
    <t>周芷晴</t>
  </si>
  <si>
    <t>田晶晶</t>
  </si>
  <si>
    <t>王怡玲</t>
  </si>
  <si>
    <t>刘婉晴</t>
  </si>
  <si>
    <t>蒋金萍</t>
  </si>
  <si>
    <t>刘烁琪</t>
  </si>
  <si>
    <t>吴金科</t>
  </si>
  <si>
    <t>张燕楠</t>
  </si>
  <si>
    <t>高琪焕</t>
  </si>
  <si>
    <t>张菲菲</t>
  </si>
  <si>
    <t>郑泽涛</t>
  </si>
  <si>
    <t>池佳慧</t>
  </si>
  <si>
    <t>钟泳滢</t>
  </si>
  <si>
    <t>谢嘉怡</t>
  </si>
  <si>
    <t>黄思华</t>
  </si>
  <si>
    <t>彭静怡</t>
  </si>
  <si>
    <t>彭梦涵</t>
  </si>
  <si>
    <t>杨思婷</t>
  </si>
  <si>
    <t>谢嘉丽</t>
  </si>
  <si>
    <t>李佩君</t>
  </si>
  <si>
    <t>王佳妮</t>
  </si>
  <si>
    <t>李成惠</t>
  </si>
  <si>
    <t>谭夏萍</t>
  </si>
  <si>
    <t>陈芷桐</t>
  </si>
  <si>
    <t>王秋媛</t>
  </si>
  <si>
    <t>吴梦淇</t>
  </si>
  <si>
    <t>陈楚媛</t>
  </si>
  <si>
    <t>吴家怡</t>
  </si>
  <si>
    <t>陈小月</t>
  </si>
  <si>
    <t>郑漫纯</t>
  </si>
  <si>
    <t>吴岳生</t>
  </si>
  <si>
    <t>廖彦淇</t>
  </si>
  <si>
    <t>张佳悦</t>
  </si>
  <si>
    <t>吴新逸</t>
  </si>
  <si>
    <t>黎咏</t>
  </si>
  <si>
    <t>叶芷晴</t>
  </si>
  <si>
    <t>杨婷婷</t>
  </si>
  <si>
    <t>杨雯然</t>
  </si>
  <si>
    <t>李悦</t>
  </si>
  <si>
    <t>吴毓婷</t>
  </si>
  <si>
    <t>谢婉琳</t>
  </si>
  <si>
    <t>黄翠婷</t>
  </si>
  <si>
    <t>黄子涵</t>
  </si>
  <si>
    <t>林佳妍</t>
  </si>
  <si>
    <t>朱晓芳</t>
  </si>
  <si>
    <t>宾嘉淇</t>
  </si>
  <si>
    <t>吴诗程</t>
  </si>
  <si>
    <t>郑蔓婷</t>
  </si>
  <si>
    <t>戴春艳</t>
  </si>
  <si>
    <t>张钰</t>
  </si>
  <si>
    <t>谢佳宝</t>
  </si>
  <si>
    <t>易榆佳</t>
  </si>
  <si>
    <t>陈武杭</t>
  </si>
  <si>
    <t>林春雨</t>
  </si>
  <si>
    <t>陈靖彤</t>
  </si>
  <si>
    <t>冯慧琳</t>
  </si>
  <si>
    <t>丘彤彤</t>
  </si>
  <si>
    <t>陈琳</t>
  </si>
  <si>
    <t>余伟钊</t>
  </si>
  <si>
    <t>陈丽群</t>
  </si>
  <si>
    <t>朱思盈</t>
  </si>
  <si>
    <t>麦煊楠</t>
  </si>
  <si>
    <t>李诗怡</t>
  </si>
  <si>
    <t>吴嘉雯</t>
  </si>
  <si>
    <t>蒋心怡</t>
  </si>
  <si>
    <t>赵思彤</t>
  </si>
  <si>
    <t>符漫怡</t>
  </si>
  <si>
    <t>洪子迪</t>
  </si>
  <si>
    <t>李思琦</t>
  </si>
  <si>
    <t>庞思琪</t>
  </si>
  <si>
    <t>郑煊琳</t>
  </si>
  <si>
    <t>黎爱文</t>
  </si>
  <si>
    <t>李欣儿</t>
  </si>
  <si>
    <t>苏恩祺</t>
  </si>
  <si>
    <t>郑若莹</t>
  </si>
  <si>
    <t>郑瑞灏</t>
  </si>
  <si>
    <t>郭观奇</t>
  </si>
  <si>
    <t>梁韵怡</t>
  </si>
  <si>
    <t>魏佳灵</t>
  </si>
  <si>
    <t>范敏</t>
  </si>
  <si>
    <t>余彩嫦</t>
  </si>
  <si>
    <t>李文琦</t>
  </si>
  <si>
    <t>张玉婷</t>
  </si>
  <si>
    <t>梁俱进</t>
  </si>
  <si>
    <t>郑苗玲</t>
  </si>
  <si>
    <t>徐慧</t>
  </si>
  <si>
    <t>陈茵</t>
  </si>
  <si>
    <t>吴绮琪</t>
  </si>
  <si>
    <t>郑子东</t>
  </si>
  <si>
    <t>彭晓婷</t>
  </si>
  <si>
    <t>鄞洪</t>
  </si>
  <si>
    <t>林秋贝</t>
  </si>
  <si>
    <t>胡应蝶</t>
  </si>
  <si>
    <t>陈烨梓</t>
  </si>
  <si>
    <t>叶焌雄</t>
  </si>
  <si>
    <t>陈佳琪</t>
  </si>
  <si>
    <t>饶琦</t>
  </si>
  <si>
    <t>李菲</t>
  </si>
  <si>
    <t>黄钰渟</t>
  </si>
  <si>
    <t>骆梓源</t>
  </si>
  <si>
    <t>韦泳欣</t>
  </si>
  <si>
    <t>许锦雪</t>
  </si>
  <si>
    <t>杨浩怡</t>
  </si>
  <si>
    <t>冯诗岚</t>
  </si>
  <si>
    <t>严惠茵</t>
  </si>
  <si>
    <t>陈怡</t>
  </si>
  <si>
    <t>陈建恒</t>
  </si>
  <si>
    <t>刘婉航</t>
  </si>
  <si>
    <t>朱佩佩</t>
  </si>
  <si>
    <t>莫钊华</t>
  </si>
  <si>
    <t>黎海燕</t>
  </si>
  <si>
    <t>周冬梅</t>
  </si>
  <si>
    <t>古木英</t>
  </si>
  <si>
    <t>赖安琪</t>
  </si>
  <si>
    <t>余秋葵</t>
  </si>
  <si>
    <t>龚镁华</t>
  </si>
  <si>
    <t>洪梓璇</t>
  </si>
  <si>
    <t>周佳雯</t>
  </si>
  <si>
    <t>蒋雅琪</t>
  </si>
  <si>
    <t>李婷</t>
  </si>
  <si>
    <t>王敏敏</t>
  </si>
  <si>
    <t>杨佳纯</t>
  </si>
  <si>
    <t>何佩佩</t>
  </si>
  <si>
    <t>黄心怡</t>
  </si>
  <si>
    <t>黄思霞</t>
  </si>
  <si>
    <t>刘海燕</t>
  </si>
  <si>
    <t>陈意境</t>
  </si>
  <si>
    <t>汪俊怡</t>
  </si>
  <si>
    <t>张博越</t>
  </si>
  <si>
    <t>张子情</t>
  </si>
  <si>
    <t>巫柔</t>
  </si>
  <si>
    <t>陈柳好</t>
  </si>
  <si>
    <t>包贝贝</t>
  </si>
  <si>
    <t>李欣悦</t>
  </si>
  <si>
    <t>梁梓珊</t>
  </si>
  <si>
    <t>谭依桦</t>
  </si>
  <si>
    <t>廖熙坪</t>
  </si>
  <si>
    <t>王文丽</t>
  </si>
  <si>
    <t>何绿昕</t>
  </si>
  <si>
    <t>梁欢</t>
  </si>
  <si>
    <t>谢亦菲</t>
  </si>
  <si>
    <t>胡涵萱</t>
  </si>
  <si>
    <t>朱思怡</t>
  </si>
  <si>
    <t>郭婷婷</t>
  </si>
  <si>
    <t>谢家容</t>
  </si>
  <si>
    <t>卢运君</t>
  </si>
  <si>
    <t>谭小灵</t>
  </si>
  <si>
    <t>郑炫垒</t>
  </si>
  <si>
    <t>罗靖萱</t>
  </si>
  <si>
    <t>胡嘉欣</t>
  </si>
  <si>
    <t>张海婷</t>
  </si>
  <si>
    <t>成紫欣</t>
  </si>
  <si>
    <t>阚淑仪</t>
  </si>
  <si>
    <t>李伟珊</t>
  </si>
  <si>
    <t>方亦元</t>
  </si>
  <si>
    <t>余承恩</t>
  </si>
  <si>
    <t>周紫彤</t>
  </si>
  <si>
    <t>刘梦琪</t>
  </si>
  <si>
    <t>黄可滢</t>
  </si>
  <si>
    <t>黄卓然</t>
  </si>
  <si>
    <t>崔智冰</t>
  </si>
  <si>
    <t>张潇锋</t>
  </si>
  <si>
    <t>杨天媚</t>
  </si>
  <si>
    <t>欧阳金沅</t>
  </si>
  <si>
    <t>刘家希</t>
  </si>
  <si>
    <t>孔可欣</t>
  </si>
  <si>
    <t>李美霞</t>
  </si>
  <si>
    <t>邱添</t>
  </si>
  <si>
    <t>薛满儿</t>
  </si>
  <si>
    <t>张怡欣</t>
  </si>
  <si>
    <t>杨钰欣</t>
  </si>
  <si>
    <t>陈嘉贤</t>
  </si>
  <si>
    <t>林妍新</t>
  </si>
  <si>
    <t>陈雨希</t>
  </si>
  <si>
    <t>张睦</t>
  </si>
  <si>
    <t>潘炜</t>
  </si>
  <si>
    <t>苏莹莹</t>
  </si>
  <si>
    <t>陆晓彤</t>
  </si>
  <si>
    <t>杨佩禧</t>
  </si>
  <si>
    <t>叶思灿</t>
  </si>
  <si>
    <t>翁成航</t>
  </si>
  <si>
    <t>陈光樣</t>
  </si>
  <si>
    <t>邓荧晰</t>
  </si>
  <si>
    <t>刘付冰泓</t>
  </si>
  <si>
    <t>罗彦琦</t>
  </si>
  <si>
    <t>彭婷婷</t>
  </si>
  <si>
    <t>钟怡婧</t>
  </si>
  <si>
    <t>朱慧慧</t>
  </si>
  <si>
    <t>杜卓倩</t>
  </si>
  <si>
    <t>钟汝基</t>
  </si>
  <si>
    <t>黄佳婷</t>
  </si>
  <si>
    <t>汤永凯</t>
  </si>
  <si>
    <t>张韵</t>
  </si>
  <si>
    <t>范晓韵</t>
  </si>
  <si>
    <t>赖依晴</t>
  </si>
  <si>
    <t>张泳镟</t>
  </si>
  <si>
    <t>何小雅</t>
  </si>
  <si>
    <t>简卓文</t>
  </si>
  <si>
    <t>沈超铧</t>
  </si>
  <si>
    <t>刘学慧</t>
  </si>
  <si>
    <t>何炜华</t>
  </si>
  <si>
    <t>刘千华</t>
  </si>
  <si>
    <t>陈家祥</t>
  </si>
  <si>
    <t>罗莎莎</t>
  </si>
  <si>
    <t>罗诺诗</t>
  </si>
  <si>
    <t>李盈盈</t>
  </si>
  <si>
    <t>吴颖欣</t>
  </si>
  <si>
    <t>杨婕</t>
  </si>
  <si>
    <t>2022010004037</t>
  </si>
  <si>
    <t>2022010004042</t>
  </si>
  <si>
    <t>2022010004040</t>
  </si>
  <si>
    <t>2022010002063</t>
  </si>
  <si>
    <t>2022010007021</t>
  </si>
  <si>
    <t>2022010001050</t>
  </si>
  <si>
    <t>2022010003002</t>
  </si>
  <si>
    <t>2022010005024</t>
  </si>
  <si>
    <t>2022010002016</t>
  </si>
  <si>
    <t>2022010003006</t>
  </si>
  <si>
    <t>2022040301070</t>
  </si>
  <si>
    <t>2022010007041</t>
  </si>
  <si>
    <t>2022010007001</t>
  </si>
  <si>
    <t>2022010004004</t>
  </si>
  <si>
    <t>2022010005016</t>
  </si>
  <si>
    <t>2022010001028</t>
  </si>
  <si>
    <t>2022010004047</t>
  </si>
  <si>
    <t>2022010005029</t>
  </si>
  <si>
    <t>2022010004006</t>
  </si>
  <si>
    <t>2022010006056</t>
  </si>
  <si>
    <t>2022010005003</t>
  </si>
  <si>
    <t>2022010006023</t>
  </si>
  <si>
    <t>2022010004044</t>
  </si>
  <si>
    <t>2022010006012</t>
  </si>
  <si>
    <t>2022010008009</t>
  </si>
  <si>
    <t>2022010001043</t>
  </si>
  <si>
    <t>2022010003021</t>
  </si>
  <si>
    <t>2022010001001</t>
  </si>
  <si>
    <t>2022010001008</t>
  </si>
  <si>
    <t>2022010001030</t>
  </si>
  <si>
    <t>2023010102054</t>
  </si>
  <si>
    <t>2023010101001</t>
  </si>
  <si>
    <t>2023010102028</t>
  </si>
  <si>
    <t>2023010102062</t>
  </si>
  <si>
    <t>2023010101004</t>
  </si>
  <si>
    <t>2023010101013</t>
  </si>
  <si>
    <t>2023010102044</t>
  </si>
  <si>
    <t>2023010102070</t>
  </si>
  <si>
    <t>2023010101061</t>
  </si>
  <si>
    <t>2023010202065</t>
  </si>
  <si>
    <t>2023010201005</t>
  </si>
  <si>
    <t>2023010201060</t>
  </si>
  <si>
    <t>2023040802033</t>
  </si>
  <si>
    <t>2023010201004</t>
  </si>
  <si>
    <t>2023010201049</t>
  </si>
  <si>
    <t>2023010202064</t>
  </si>
  <si>
    <t>2023010201032</t>
  </si>
  <si>
    <t>2023010302071</t>
  </si>
  <si>
    <t>2023010301036</t>
  </si>
  <si>
    <t>2023010302012</t>
  </si>
  <si>
    <t>2023010302029</t>
  </si>
  <si>
    <t>2023010302057</t>
  </si>
  <si>
    <t>2023010302021</t>
  </si>
  <si>
    <t>2023010302065</t>
  </si>
  <si>
    <t>2023010401056</t>
  </si>
  <si>
    <t>2023010401034</t>
  </si>
  <si>
    <t>2023010402061</t>
  </si>
  <si>
    <t>2023010401067</t>
  </si>
  <si>
    <t>2023010401038</t>
  </si>
  <si>
    <t>2023010401005</t>
  </si>
  <si>
    <t>2023010401072</t>
  </si>
  <si>
    <t>2024010101120</t>
  </si>
  <si>
    <t>2024010101075</t>
  </si>
  <si>
    <t>2024010101102</t>
  </si>
  <si>
    <t>2024010101080</t>
  </si>
  <si>
    <t>2024010101084</t>
  </si>
  <si>
    <t>2024010101058</t>
  </si>
  <si>
    <t>2024010202032</t>
  </si>
  <si>
    <t>2024010202056</t>
  </si>
  <si>
    <t>2024010201034</t>
  </si>
  <si>
    <t>2024010202053</t>
  </si>
  <si>
    <t>2024010202071</t>
  </si>
  <si>
    <t>2024010202014</t>
  </si>
  <si>
    <t>2024010202007</t>
  </si>
  <si>
    <t>2024010202047</t>
  </si>
  <si>
    <t>2024010302038</t>
  </si>
  <si>
    <t>2024010302002</t>
  </si>
  <si>
    <t>2024010302029</t>
  </si>
  <si>
    <t>2024010301028</t>
  </si>
  <si>
    <t>2024010302028</t>
  </si>
  <si>
    <t>2024010301025</t>
  </si>
  <si>
    <t>2024010401026</t>
  </si>
  <si>
    <t>2024010401027</t>
  </si>
  <si>
    <t>2024010401011</t>
  </si>
  <si>
    <t>ZT24011901005</t>
  </si>
  <si>
    <t>ZT24011901030</t>
  </si>
  <si>
    <t xml:space="preserve">202002011004 </t>
  </si>
  <si>
    <t xml:space="preserve">2022020101055 </t>
  </si>
  <si>
    <t xml:space="preserve">2022020101065 </t>
  </si>
  <si>
    <t xml:space="preserve">2022020101075 </t>
  </si>
  <si>
    <t xml:space="preserve">2022020101084 </t>
  </si>
  <si>
    <t xml:space="preserve">2022020102054 </t>
  </si>
  <si>
    <t xml:space="preserve">2022020102061 </t>
  </si>
  <si>
    <t xml:space="preserve">2022020102066 </t>
  </si>
  <si>
    <t xml:space="preserve">2022020102088 </t>
  </si>
  <si>
    <t>2023020101002</t>
  </si>
  <si>
    <t>2023020101006</t>
  </si>
  <si>
    <t>2023020101018</t>
  </si>
  <si>
    <t>2023020101035</t>
  </si>
  <si>
    <t>2023020101074</t>
  </si>
  <si>
    <t>2023020101078</t>
  </si>
  <si>
    <t>2023020102016</t>
  </si>
  <si>
    <t>2023020102031</t>
  </si>
  <si>
    <t>2023020102066</t>
  </si>
  <si>
    <t>2024020101008</t>
  </si>
  <si>
    <t>2024020101064</t>
  </si>
  <si>
    <t>2024020101071</t>
  </si>
  <si>
    <t>2024020102002</t>
  </si>
  <si>
    <t>2024020102022</t>
  </si>
  <si>
    <t>2024020102026</t>
  </si>
  <si>
    <t>2024020102045</t>
  </si>
  <si>
    <t>2024020102071</t>
  </si>
  <si>
    <t>2024020102073</t>
  </si>
  <si>
    <t>2023020701018</t>
  </si>
  <si>
    <t>2023020701039</t>
  </si>
  <si>
    <t>2023020701059</t>
  </si>
  <si>
    <t>2024020701014</t>
  </si>
  <si>
    <t>2024020701041</t>
  </si>
  <si>
    <t>2024020701062</t>
  </si>
  <si>
    <t>2022020201002</t>
  </si>
  <si>
    <t>2022020201056</t>
  </si>
  <si>
    <t>2022020201084</t>
  </si>
  <si>
    <t>2022020202079</t>
  </si>
  <si>
    <t>2022020202083</t>
  </si>
  <si>
    <t>2022020301009</t>
  </si>
  <si>
    <t>2022020301091</t>
  </si>
  <si>
    <t>2023020301069</t>
  </si>
  <si>
    <t>2023020302072</t>
  </si>
  <si>
    <t>2023020701060</t>
  </si>
  <si>
    <t>2022020202003</t>
  </si>
  <si>
    <t>2022020202029</t>
  </si>
  <si>
    <t>2022020202059</t>
  </si>
  <si>
    <t>202102022067</t>
  </si>
  <si>
    <t>2023020201002</t>
  </si>
  <si>
    <t>2023020201008</t>
  </si>
  <si>
    <t>2023020201010</t>
  </si>
  <si>
    <t>2023020201014</t>
  </si>
  <si>
    <t>2023020201016</t>
  </si>
  <si>
    <t>2023020201068</t>
  </si>
  <si>
    <t>2023020201078</t>
  </si>
  <si>
    <t>2024020201025</t>
  </si>
  <si>
    <t>2024020201036</t>
  </si>
  <si>
    <t>2024020201040</t>
  </si>
  <si>
    <t>2024020201041</t>
  </si>
  <si>
    <t>2024020202024</t>
  </si>
  <si>
    <t>2022020301031</t>
  </si>
  <si>
    <t>2022020301068</t>
  </si>
  <si>
    <t>2022020301100</t>
  </si>
  <si>
    <t>2023020301039</t>
  </si>
  <si>
    <t>2023020301045</t>
  </si>
  <si>
    <t>2023020301055</t>
  </si>
  <si>
    <t>2023020302032</t>
  </si>
  <si>
    <t>2023020302034</t>
  </si>
  <si>
    <t>2023020302051</t>
  </si>
  <si>
    <t>2024020301032</t>
  </si>
  <si>
    <t>2024020301053</t>
  </si>
  <si>
    <t>2024020301059</t>
  </si>
  <si>
    <t>2024020301063</t>
  </si>
  <si>
    <t>2024020301064</t>
  </si>
  <si>
    <t>2024020302002</t>
  </si>
  <si>
    <t>2024020302012</t>
  </si>
  <si>
    <t>2024020302038</t>
  </si>
  <si>
    <t>2022030101016</t>
  </si>
  <si>
    <t>2022030101086</t>
  </si>
  <si>
    <t>2022030101082</t>
  </si>
  <si>
    <t>2022030101019</t>
  </si>
  <si>
    <t>2022030101014</t>
  </si>
  <si>
    <t>2022030102078</t>
  </si>
  <si>
    <t>2022030102029</t>
  </si>
  <si>
    <t>2022030102039</t>
  </si>
  <si>
    <t>2022030103064</t>
  </si>
  <si>
    <t>2022030103050</t>
  </si>
  <si>
    <t>2022030802033</t>
  </si>
  <si>
    <t>2022030103009</t>
  </si>
  <si>
    <t>2023030101056</t>
  </si>
  <si>
    <t>2023030101011</t>
  </si>
  <si>
    <t>2023030101045</t>
  </si>
  <si>
    <t>2023030101060</t>
  </si>
  <si>
    <t>2023030101005</t>
  </si>
  <si>
    <t>2023030102057</t>
  </si>
  <si>
    <t>2023030102032</t>
  </si>
  <si>
    <t>2023030102042</t>
  </si>
  <si>
    <t>2023030102028</t>
  </si>
  <si>
    <t>2023030103028</t>
  </si>
  <si>
    <t>2023040301018</t>
  </si>
  <si>
    <t>2023030103004</t>
  </si>
  <si>
    <t>2023030103026</t>
  </si>
  <si>
    <t>2024030101070</t>
  </si>
  <si>
    <t>2024030101008</t>
  </si>
  <si>
    <t>2024030101095</t>
  </si>
  <si>
    <t>2024030101018</t>
  </si>
  <si>
    <t>2024030101029</t>
  </si>
  <si>
    <t>2024030102010</t>
  </si>
  <si>
    <t>2024030102001</t>
  </si>
  <si>
    <t>2024030102026</t>
  </si>
  <si>
    <t>2024030102040</t>
  </si>
  <si>
    <t>2024030102042</t>
  </si>
  <si>
    <t>2022050301037</t>
  </si>
  <si>
    <t>2022030801061</t>
  </si>
  <si>
    <t>2022030801068</t>
  </si>
  <si>
    <t>2022030801054</t>
  </si>
  <si>
    <t>2022030801057</t>
  </si>
  <si>
    <t>2022030802041</t>
  </si>
  <si>
    <t>2022030802027</t>
  </si>
  <si>
    <t>2022030802016</t>
  </si>
  <si>
    <t>2023030801043</t>
  </si>
  <si>
    <t>2023030801033</t>
  </si>
  <si>
    <t>2023030801039</t>
  </si>
  <si>
    <t>2023030801024</t>
  </si>
  <si>
    <t>2023030801047</t>
  </si>
  <si>
    <t>2023030802020</t>
  </si>
  <si>
    <t>2023040301035</t>
  </si>
  <si>
    <t>2024030801049</t>
  </si>
  <si>
    <t>2024030801010</t>
  </si>
  <si>
    <t>202102071061</t>
  </si>
  <si>
    <t>2024030802013</t>
  </si>
  <si>
    <t>2024030802057</t>
  </si>
  <si>
    <t>2024030802008</t>
  </si>
  <si>
    <t>2022020701004</t>
  </si>
  <si>
    <t>2022030201006</t>
  </si>
  <si>
    <t>2022030201040</t>
  </si>
  <si>
    <t>2022030201004</t>
  </si>
  <si>
    <t>2022030201028</t>
  </si>
  <si>
    <t>2022030202006</t>
  </si>
  <si>
    <t>2022030202010</t>
  </si>
  <si>
    <t>2022030202042</t>
  </si>
  <si>
    <t>2022020202014</t>
  </si>
  <si>
    <t>2022030202020</t>
  </si>
  <si>
    <t>2022030203052</t>
  </si>
  <si>
    <t>2022030203032</t>
  </si>
  <si>
    <t>2022030203082</t>
  </si>
  <si>
    <t>2022030203040</t>
  </si>
  <si>
    <t>2023030201059</t>
  </si>
  <si>
    <t>2023030201054</t>
  </si>
  <si>
    <t>2023030201011</t>
  </si>
  <si>
    <t>2023030202061</t>
  </si>
  <si>
    <t>2023030202053</t>
  </si>
  <si>
    <t>2023030202007</t>
  </si>
  <si>
    <t>2023030202040</t>
  </si>
  <si>
    <t>2023030203039</t>
  </si>
  <si>
    <t>2023030203014</t>
  </si>
  <si>
    <t>2023030203058</t>
  </si>
  <si>
    <t>2023030203017</t>
  </si>
  <si>
    <t>Z24032301023</t>
  </si>
  <si>
    <t>2024030202019</t>
  </si>
  <si>
    <t>2024030202082</t>
  </si>
  <si>
    <t>2024030202090</t>
  </si>
  <si>
    <t>2024030202132</t>
  </si>
  <si>
    <t>2024030202040</t>
  </si>
  <si>
    <t>2024030202045</t>
  </si>
  <si>
    <t>2024030202023</t>
  </si>
  <si>
    <t>2024030202044</t>
  </si>
  <si>
    <t>2022040301001</t>
  </si>
  <si>
    <t>2022040301005</t>
  </si>
  <si>
    <t>2022040301076</t>
  </si>
  <si>
    <t>2022040301011</t>
  </si>
  <si>
    <t>2022040302004</t>
  </si>
  <si>
    <t>2022040302056</t>
  </si>
  <si>
    <t>2023040301025</t>
  </si>
  <si>
    <t>2023040301028</t>
  </si>
  <si>
    <t>2023040302053</t>
  </si>
  <si>
    <t>2023040302073</t>
  </si>
  <si>
    <t>2024040301023</t>
  </si>
  <si>
    <t>2024040301045</t>
  </si>
  <si>
    <t>2024040301006</t>
  </si>
  <si>
    <t>Z24040902002</t>
  </si>
  <si>
    <t>2022040701049</t>
  </si>
  <si>
    <t>2022040701095</t>
  </si>
  <si>
    <t>2022040701058</t>
  </si>
  <si>
    <t>2022040701018</t>
  </si>
  <si>
    <t>2022040701007</t>
  </si>
  <si>
    <t>2022040702057</t>
  </si>
  <si>
    <t>2022040801046</t>
  </si>
  <si>
    <t>2022040702078</t>
  </si>
  <si>
    <t>2022040702021</t>
  </si>
  <si>
    <t>2023040701007</t>
  </si>
  <si>
    <t>2023040701065</t>
  </si>
  <si>
    <t>2023040701001</t>
  </si>
  <si>
    <t>2023040701066</t>
  </si>
  <si>
    <t>2023040702063</t>
  </si>
  <si>
    <t>2023040702059</t>
  </si>
  <si>
    <t>2023040702007</t>
  </si>
  <si>
    <t>2024040701004</t>
  </si>
  <si>
    <t>2024040701048</t>
  </si>
  <si>
    <t>2024040701057</t>
  </si>
  <si>
    <t>2024040701018</t>
  </si>
  <si>
    <t>2024040701069</t>
  </si>
  <si>
    <t>2024040702039</t>
  </si>
  <si>
    <t>2024040702072</t>
  </si>
  <si>
    <t>2022040801058</t>
  </si>
  <si>
    <t>2022040801074</t>
  </si>
  <si>
    <t>2022040801065</t>
  </si>
  <si>
    <t>2022040801076</t>
  </si>
  <si>
    <t>2022040801052</t>
  </si>
  <si>
    <t>2022040802040</t>
  </si>
  <si>
    <t>2022040802011</t>
  </si>
  <si>
    <t>2022040802058</t>
  </si>
  <si>
    <t>2022040802061</t>
  </si>
  <si>
    <t>2023040801048</t>
  </si>
  <si>
    <t>2023040801066</t>
  </si>
  <si>
    <t>2023040801019</t>
  </si>
  <si>
    <t>2023040802012</t>
  </si>
  <si>
    <t>2023040802079</t>
  </si>
  <si>
    <t>2023040802002</t>
  </si>
  <si>
    <t>2023040802030</t>
  </si>
  <si>
    <t>2024040801036</t>
  </si>
  <si>
    <t>2024040801007</t>
  </si>
  <si>
    <t>2024040801044</t>
  </si>
  <si>
    <t>2024040802011</t>
  </si>
  <si>
    <t>2024040802033</t>
  </si>
  <si>
    <t>2024040802073</t>
  </si>
  <si>
    <t>2024040802041</t>
  </si>
  <si>
    <t>2022050101037</t>
  </si>
  <si>
    <t>2022050101021</t>
  </si>
  <si>
    <t>2022050101041</t>
  </si>
  <si>
    <t>2022050101033</t>
  </si>
  <si>
    <t>2022050102028</t>
  </si>
  <si>
    <t>2022050102022</t>
  </si>
  <si>
    <t>2022050102015</t>
  </si>
  <si>
    <t>2022050201045</t>
  </si>
  <si>
    <t>2022020102056</t>
  </si>
  <si>
    <t>2022050102019</t>
  </si>
  <si>
    <t>2022050102087</t>
  </si>
  <si>
    <t>2022050102090</t>
  </si>
  <si>
    <t>2023050101075</t>
  </si>
  <si>
    <t>2023060202058</t>
  </si>
  <si>
    <t>2023050101090</t>
  </si>
  <si>
    <t>2023050101056</t>
  </si>
  <si>
    <t>2023050101062</t>
  </si>
  <si>
    <t>2023050101007</t>
  </si>
  <si>
    <t>2023050101013</t>
  </si>
  <si>
    <t>2023050101030</t>
  </si>
  <si>
    <t>2023050101052</t>
  </si>
  <si>
    <t>2023050102098</t>
  </si>
  <si>
    <t>2023050102014</t>
  </si>
  <si>
    <t>2023050102004</t>
  </si>
  <si>
    <t>2023050102003</t>
  </si>
  <si>
    <t>2023050102108</t>
  </si>
  <si>
    <t>2023080304009</t>
  </si>
  <si>
    <t>2024050101018</t>
  </si>
  <si>
    <t>2024050101026</t>
  </si>
  <si>
    <t>2024050101039</t>
  </si>
  <si>
    <t>2024050102028</t>
  </si>
  <si>
    <t>2024050102025</t>
  </si>
  <si>
    <t>2024050103058</t>
  </si>
  <si>
    <t>2024050103046</t>
  </si>
  <si>
    <t>2024050104030</t>
  </si>
  <si>
    <t>2024050104016</t>
  </si>
  <si>
    <t>2024050104024</t>
  </si>
  <si>
    <t>2024050104007</t>
  </si>
  <si>
    <t>2024050101001</t>
  </si>
  <si>
    <t>2024050102039</t>
  </si>
  <si>
    <t>2024050103008</t>
  </si>
  <si>
    <t>2024050103020</t>
  </si>
  <si>
    <t>2022050301008</t>
  </si>
  <si>
    <t>2022080302014</t>
  </si>
  <si>
    <t>2022050301058</t>
  </si>
  <si>
    <t>2023050301020</t>
  </si>
  <si>
    <t>2023050301054</t>
  </si>
  <si>
    <t>2023050301082</t>
  </si>
  <si>
    <t>2023050301075</t>
  </si>
  <si>
    <t>2024050301023</t>
  </si>
  <si>
    <t>2024050601011</t>
  </si>
  <si>
    <t>2022050401007</t>
  </si>
  <si>
    <t>2022050401053</t>
  </si>
  <si>
    <t>2022060301070</t>
  </si>
  <si>
    <t>2022040302033</t>
  </si>
  <si>
    <t>2022050401001</t>
  </si>
  <si>
    <t>2022050401019</t>
  </si>
  <si>
    <t>2022080101032</t>
  </si>
  <si>
    <t>2022050401002</t>
  </si>
  <si>
    <t>2022080305015</t>
  </si>
  <si>
    <t>2022080201034</t>
  </si>
  <si>
    <t>2022070301033</t>
  </si>
  <si>
    <t>2023050401035</t>
  </si>
  <si>
    <t>2023050401047</t>
  </si>
  <si>
    <t>2023050401072</t>
  </si>
  <si>
    <t>2023050401076</t>
  </si>
  <si>
    <t>2023050402008</t>
  </si>
  <si>
    <t>2023050402032</t>
  </si>
  <si>
    <t>2023050402053</t>
  </si>
  <si>
    <t>2023050402065</t>
  </si>
  <si>
    <t>2023050402062</t>
  </si>
  <si>
    <t>2024050401026</t>
  </si>
  <si>
    <t>2024050401034</t>
  </si>
  <si>
    <t>2024050401031</t>
  </si>
  <si>
    <t>2024050401045</t>
  </si>
  <si>
    <t>2024050401055</t>
  </si>
  <si>
    <t>2024050401056</t>
  </si>
  <si>
    <t>2024050402071</t>
  </si>
  <si>
    <t>2024050402030</t>
  </si>
  <si>
    <t>2022050201016</t>
  </si>
  <si>
    <t>2022050201040</t>
  </si>
  <si>
    <t>2022050201043</t>
  </si>
  <si>
    <t>2022050201058</t>
  </si>
  <si>
    <t>2022050201001</t>
  </si>
  <si>
    <t>2022050202049</t>
  </si>
  <si>
    <t>2022050202035</t>
  </si>
  <si>
    <t>2023050201034</t>
  </si>
  <si>
    <t>2023050201019</t>
  </si>
  <si>
    <t>2023050201025</t>
  </si>
  <si>
    <t>2023050201033</t>
  </si>
  <si>
    <t>2024050201001</t>
  </si>
  <si>
    <t>2024050201024</t>
  </si>
  <si>
    <t>2024050201002</t>
  </si>
  <si>
    <t>2024050201041</t>
  </si>
  <si>
    <t>2022060101002</t>
  </si>
  <si>
    <t>2022060101072</t>
  </si>
  <si>
    <t>2022060101041</t>
  </si>
  <si>
    <t>2022060101031</t>
  </si>
  <si>
    <t>2022060102052</t>
  </si>
  <si>
    <t>2022060102078</t>
  </si>
  <si>
    <t>2022060102030</t>
  </si>
  <si>
    <t>2022060102010</t>
  </si>
  <si>
    <t>2022060102023</t>
  </si>
  <si>
    <t>2022060102067</t>
  </si>
  <si>
    <t>2022060103045</t>
  </si>
  <si>
    <t>2022060103028</t>
  </si>
  <si>
    <t>2023060101003</t>
  </si>
  <si>
    <t>2023060101034</t>
  </si>
  <si>
    <t>2023060102056</t>
  </si>
  <si>
    <t>2023060102052</t>
  </si>
  <si>
    <t>2023060102012</t>
  </si>
  <si>
    <t>2023060103005</t>
  </si>
  <si>
    <t>2023060103072</t>
  </si>
  <si>
    <t>2023060103044</t>
  </si>
  <si>
    <t>2023060103010</t>
  </si>
  <si>
    <t>2023060103073</t>
  </si>
  <si>
    <t>2023060103043</t>
  </si>
  <si>
    <t>2024060101029</t>
  </si>
  <si>
    <t>2024060101063</t>
  </si>
  <si>
    <t>2024060101039</t>
  </si>
  <si>
    <t>2024060101015</t>
  </si>
  <si>
    <t>2024060102092</t>
  </si>
  <si>
    <t>2024060102069</t>
  </si>
  <si>
    <t>2024060102031</t>
  </si>
  <si>
    <t>2024060102003</t>
  </si>
  <si>
    <t>2024060102041</t>
  </si>
  <si>
    <t>2024060102016</t>
  </si>
  <si>
    <t>2022060201034</t>
  </si>
  <si>
    <t>2022060201058</t>
  </si>
  <si>
    <t>2022060201059</t>
  </si>
  <si>
    <t>2022060202015</t>
  </si>
  <si>
    <t>2022060202046</t>
  </si>
  <si>
    <t>2022060202014</t>
  </si>
  <si>
    <t>2022060202025</t>
  </si>
  <si>
    <t>2023060201034</t>
  </si>
  <si>
    <t>2023060201009</t>
  </si>
  <si>
    <t>2023060201030</t>
  </si>
  <si>
    <t>2023060202065</t>
  </si>
  <si>
    <t>2023060202039</t>
  </si>
  <si>
    <t>2023060202066</t>
  </si>
  <si>
    <t>2024060201034</t>
  </si>
  <si>
    <t>2024060202024</t>
  </si>
  <si>
    <t>2024060202026</t>
  </si>
  <si>
    <t>2022060301024</t>
  </si>
  <si>
    <t>2022060301038</t>
  </si>
  <si>
    <t>2022060302064</t>
  </si>
  <si>
    <t>2022060302052</t>
  </si>
  <si>
    <t>2022060302081</t>
  </si>
  <si>
    <t>2022060302026</t>
  </si>
  <si>
    <t>2022060302068</t>
  </si>
  <si>
    <t>2023060301039</t>
  </si>
  <si>
    <t>2023060301056</t>
  </si>
  <si>
    <t>2023060302023</t>
  </si>
  <si>
    <t>2023060302001</t>
  </si>
  <si>
    <t>2023060302060</t>
  </si>
  <si>
    <t>2023060302034</t>
  </si>
  <si>
    <t>2024060301022</t>
  </si>
  <si>
    <t>2024060301002</t>
  </si>
  <si>
    <t>2024060301033</t>
  </si>
  <si>
    <t>2024060301027</t>
  </si>
  <si>
    <t>2022060401052</t>
  </si>
  <si>
    <t>2022060401013</t>
  </si>
  <si>
    <t>2022060401004</t>
  </si>
  <si>
    <t>2022060401069</t>
  </si>
  <si>
    <t>2023060401078</t>
  </si>
  <si>
    <t>2023060401056</t>
  </si>
  <si>
    <t>2023060401034</t>
  </si>
  <si>
    <t>2023060401075</t>
  </si>
  <si>
    <t>2024060401021</t>
  </si>
  <si>
    <t>2024060401055</t>
  </si>
  <si>
    <t>2024060401018</t>
  </si>
  <si>
    <t>2022070201012</t>
  </si>
  <si>
    <t>2022070201001</t>
  </si>
  <si>
    <t>2022070201005</t>
  </si>
  <si>
    <t>2022070201006</t>
  </si>
  <si>
    <t>2022070201043</t>
  </si>
  <si>
    <t>2022070201019</t>
  </si>
  <si>
    <t>2023070201026</t>
  </si>
  <si>
    <t>2023070201017</t>
  </si>
  <si>
    <t>2024070201029</t>
  </si>
  <si>
    <t>2022070202023</t>
  </si>
  <si>
    <t>2023070202011</t>
  </si>
  <si>
    <t>2022070203001</t>
  </si>
  <si>
    <t>2024070203001</t>
  </si>
  <si>
    <t>2024070203010</t>
  </si>
  <si>
    <t>2024070203029</t>
  </si>
  <si>
    <t>2024070203019</t>
  </si>
  <si>
    <t>2022070204026</t>
  </si>
  <si>
    <t>2023070204021</t>
  </si>
  <si>
    <t>2023070204022</t>
  </si>
  <si>
    <t>2023070204023</t>
  </si>
  <si>
    <t>2023070204029</t>
  </si>
  <si>
    <t>2024070204012</t>
  </si>
  <si>
    <t>2022070301027</t>
  </si>
  <si>
    <t>2023070301013</t>
  </si>
  <si>
    <t>2024070301018</t>
  </si>
  <si>
    <t>2022070302023</t>
  </si>
  <si>
    <t xml:space="preserve">2022070302002 </t>
  </si>
  <si>
    <t>2023070302034</t>
  </si>
  <si>
    <t>2023070302041</t>
  </si>
  <si>
    <t>2023070302033</t>
  </si>
  <si>
    <t>2023070302040</t>
  </si>
  <si>
    <t>2024070302028</t>
  </si>
  <si>
    <t>2022070303043</t>
  </si>
  <si>
    <t>2022070303012</t>
  </si>
  <si>
    <t>2022070303030</t>
  </si>
  <si>
    <t>2022070303044</t>
  </si>
  <si>
    <t>2022070303029</t>
  </si>
  <si>
    <t>2023070303013</t>
  </si>
  <si>
    <t>2023070303006</t>
  </si>
  <si>
    <t>2024070303034</t>
  </si>
  <si>
    <t>2024070303010</t>
  </si>
  <si>
    <t>2024070304022</t>
  </si>
  <si>
    <t>2024070304023</t>
  </si>
  <si>
    <t>2024070304004</t>
  </si>
  <si>
    <t>2022070101001</t>
  </si>
  <si>
    <t>2022070101022</t>
  </si>
  <si>
    <t>2022070101033</t>
  </si>
  <si>
    <t>2023070101032</t>
  </si>
  <si>
    <t>2023070101013</t>
  </si>
  <si>
    <t>2023070101003</t>
  </si>
  <si>
    <t>2023070101022</t>
  </si>
  <si>
    <t>2023070101024</t>
  </si>
  <si>
    <t>2024070101022</t>
  </si>
  <si>
    <t>2024070101025</t>
  </si>
  <si>
    <t>2024070101020</t>
  </si>
  <si>
    <t>2022070102005</t>
  </si>
  <si>
    <t>2023070102001</t>
  </si>
  <si>
    <t>2024070102008</t>
  </si>
  <si>
    <t>2022070103001</t>
  </si>
  <si>
    <t>2022070103007</t>
  </si>
  <si>
    <t>2022070104023</t>
  </si>
  <si>
    <t>2022070104011</t>
  </si>
  <si>
    <t>202003011061</t>
  </si>
  <si>
    <t>2023070104009</t>
  </si>
  <si>
    <t>2023070104028</t>
  </si>
  <si>
    <t>2022080101021</t>
  </si>
  <si>
    <t>2022080102014</t>
  </si>
  <si>
    <t>2022080102033</t>
  </si>
  <si>
    <t>2022080201005</t>
  </si>
  <si>
    <t>2022080201011</t>
  </si>
  <si>
    <t>2022080201029</t>
  </si>
  <si>
    <t>2022080301007</t>
  </si>
  <si>
    <t>2022080301011</t>
  </si>
  <si>
    <t>2022080302035</t>
  </si>
  <si>
    <t>2022080302010</t>
  </si>
  <si>
    <t>2022080303014</t>
  </si>
  <si>
    <t>2022080305026</t>
  </si>
  <si>
    <t>2022080305031</t>
  </si>
  <si>
    <t>2022080305010</t>
  </si>
  <si>
    <t>2022080402015</t>
  </si>
  <si>
    <t>2022080402014</t>
  </si>
  <si>
    <t>2022080403036</t>
  </si>
  <si>
    <t>2022020101045</t>
  </si>
  <si>
    <t>2022080403032</t>
  </si>
  <si>
    <t>2022080403019</t>
  </si>
  <si>
    <t>2022080404041</t>
  </si>
  <si>
    <t>2022080404028</t>
  </si>
  <si>
    <t>2022080404002</t>
  </si>
  <si>
    <t>2023080102016</t>
  </si>
  <si>
    <t>2023080102025</t>
  </si>
  <si>
    <t>2023080201021</t>
  </si>
  <si>
    <t>2023080201015</t>
  </si>
  <si>
    <t>2023080202019</t>
  </si>
  <si>
    <t>2023080301020</t>
  </si>
  <si>
    <t>2023080302008</t>
  </si>
  <si>
    <t>2023080303012</t>
  </si>
  <si>
    <t>2023080303026</t>
  </si>
  <si>
    <t xml:space="preserve">2023080303006 </t>
  </si>
  <si>
    <t>2023080304033</t>
  </si>
  <si>
    <t>2023080402031</t>
  </si>
  <si>
    <t>2023080403029</t>
  </si>
  <si>
    <t>2023080403036</t>
  </si>
  <si>
    <t>2023080403020</t>
  </si>
  <si>
    <t>2023080403034</t>
  </si>
  <si>
    <t>2023080403025</t>
  </si>
  <si>
    <t>2023080405036</t>
  </si>
  <si>
    <t>2023080405011</t>
  </si>
  <si>
    <t>2023080405023</t>
  </si>
  <si>
    <t>2024080201025</t>
  </si>
  <si>
    <t>2024080201009</t>
  </si>
  <si>
    <t>2024080202006</t>
  </si>
  <si>
    <t>2024080301025</t>
  </si>
  <si>
    <t>2024080302027</t>
  </si>
  <si>
    <t>2024080302016</t>
  </si>
  <si>
    <t>2024080302009</t>
  </si>
  <si>
    <t>2024080304010</t>
  </si>
  <si>
    <t>2024080401003</t>
  </si>
  <si>
    <t>2024080401028</t>
  </si>
  <si>
    <t>2024080402025</t>
  </si>
  <si>
    <t>2024080405020</t>
  </si>
  <si>
    <t>2024080402018</t>
  </si>
  <si>
    <t>2024080404005</t>
  </si>
  <si>
    <t>2024080404008</t>
  </si>
  <si>
    <t>2024080404003</t>
  </si>
  <si>
    <t>2022090101032</t>
  </si>
  <si>
    <t>2022090101045</t>
  </si>
  <si>
    <t>2022090101051</t>
  </si>
  <si>
    <t>2022090101047</t>
  </si>
  <si>
    <t>2022090102002</t>
  </si>
  <si>
    <t>2023090101019</t>
  </si>
  <si>
    <t>2023090101005</t>
  </si>
  <si>
    <t>2023090102046</t>
  </si>
  <si>
    <t>2023090102028</t>
  </si>
  <si>
    <t>2023090102029</t>
  </si>
  <si>
    <t>2024090101022</t>
  </si>
  <si>
    <t>2024090101034</t>
  </si>
  <si>
    <t>2024090501046</t>
  </si>
  <si>
    <t>2024090501038</t>
  </si>
  <si>
    <t>2022090301006</t>
  </si>
  <si>
    <t>2022090301011</t>
  </si>
  <si>
    <t>2023090301020</t>
  </si>
  <si>
    <t>2023090301023</t>
  </si>
  <si>
    <t>2024090301022</t>
  </si>
  <si>
    <t>2024090301044</t>
  </si>
  <si>
    <t>2022090401043</t>
  </si>
  <si>
    <t>2022090401008</t>
  </si>
  <si>
    <t>2022090402040</t>
  </si>
  <si>
    <t>2022090402006</t>
  </si>
  <si>
    <t>2022090402025</t>
  </si>
  <si>
    <t>2022090403040</t>
  </si>
  <si>
    <t>2022090403008</t>
  </si>
  <si>
    <t>2023090401019</t>
  </si>
  <si>
    <t>2023090401055</t>
  </si>
  <si>
    <t>2023090301009</t>
  </si>
  <si>
    <t>2023090401018</t>
  </si>
  <si>
    <t>2023090402035</t>
  </si>
  <si>
    <t>2023090402028</t>
  </si>
  <si>
    <t>2023090402016</t>
  </si>
  <si>
    <t>2023090403024</t>
  </si>
  <si>
    <t>2023090403004</t>
  </si>
  <si>
    <t>2024090401028</t>
  </si>
  <si>
    <t>2024090401027</t>
  </si>
  <si>
    <t>2024090402022</t>
  </si>
  <si>
    <t>2024090402033</t>
  </si>
  <si>
    <t>2024090402039</t>
  </si>
  <si>
    <t>电科22</t>
  </si>
  <si>
    <t>电科实验班22</t>
  </si>
  <si>
    <t>电信22A</t>
  </si>
  <si>
    <t>电信22B</t>
  </si>
  <si>
    <t>通信22A</t>
  </si>
  <si>
    <t>通信22B</t>
  </si>
  <si>
    <t>光电22B</t>
  </si>
  <si>
    <t>电科23B</t>
  </si>
  <si>
    <t>电科实验班23</t>
  </si>
  <si>
    <t>电信23B</t>
  </si>
  <si>
    <t>电信23A</t>
  </si>
  <si>
    <t>通信23B</t>
  </si>
  <si>
    <t>通信23A</t>
  </si>
  <si>
    <t>光电23A</t>
  </si>
  <si>
    <t>光电23B</t>
  </si>
  <si>
    <t>电科24A</t>
  </si>
  <si>
    <t>电科24B</t>
  </si>
  <si>
    <t>电信24B</t>
  </si>
  <si>
    <t>电信24A</t>
  </si>
  <si>
    <t>通信24B</t>
  </si>
  <si>
    <t>通信24A</t>
  </si>
  <si>
    <t>光电24A</t>
  </si>
  <si>
    <t>电信专升本24</t>
  </si>
  <si>
    <t>电气工程22A</t>
  </si>
  <si>
    <t>电气工程22B</t>
  </si>
  <si>
    <t>电气工程23A</t>
  </si>
  <si>
    <t>电气工程23B</t>
  </si>
  <si>
    <t>电气工程24A</t>
  </si>
  <si>
    <t>电气工程24B</t>
  </si>
  <si>
    <t>机电22</t>
  </si>
  <si>
    <t>机电23</t>
  </si>
  <si>
    <t>机电24</t>
  </si>
  <si>
    <t>机器人创新实验班22</t>
  </si>
  <si>
    <t>机器人创新实验班23</t>
  </si>
  <si>
    <t>机械22B</t>
  </si>
  <si>
    <t>机械23A</t>
  </si>
  <si>
    <t>机械24A</t>
  </si>
  <si>
    <t>机械24B</t>
  </si>
  <si>
    <t>自动化22</t>
  </si>
  <si>
    <t>自动化23A</t>
  </si>
  <si>
    <t>自动化23B</t>
  </si>
  <si>
    <t>自动化24A</t>
  </si>
  <si>
    <t>自动化24B</t>
  </si>
  <si>
    <t>计科22AB</t>
  </si>
  <si>
    <t>计科22CD</t>
  </si>
  <si>
    <t>计科22EF</t>
  </si>
  <si>
    <t>计科23AB</t>
  </si>
  <si>
    <t>计科23CD</t>
  </si>
  <si>
    <t>计科23EF</t>
  </si>
  <si>
    <t>计科24AB</t>
  </si>
  <si>
    <t>计科24CD</t>
  </si>
  <si>
    <t>人工智能22AB</t>
  </si>
  <si>
    <t>人工智能22CD</t>
  </si>
  <si>
    <t>人工智能23AB</t>
  </si>
  <si>
    <t>人工智能23CD</t>
  </si>
  <si>
    <t>人工智能24AB</t>
  </si>
  <si>
    <t>人工智能24CD</t>
  </si>
  <si>
    <t>软工22AB</t>
  </si>
  <si>
    <t>软工22CD</t>
  </si>
  <si>
    <t>软工22EF</t>
  </si>
  <si>
    <t>软工23AB</t>
  </si>
  <si>
    <t>软工23CD</t>
  </si>
  <si>
    <t>软工23EF</t>
  </si>
  <si>
    <t>软工24(专升本)</t>
  </si>
  <si>
    <t>软工24AB</t>
  </si>
  <si>
    <t>软工24CD</t>
  </si>
  <si>
    <t>环境工程22AB</t>
  </si>
  <si>
    <t>环境工程22CD</t>
  </si>
  <si>
    <t>环境工程23AB</t>
  </si>
  <si>
    <t>环境工程23CD</t>
  </si>
  <si>
    <t>环境工程24AB</t>
  </si>
  <si>
    <t>食安24B(专升本)</t>
  </si>
  <si>
    <t>食品质量与安全22AB</t>
  </si>
  <si>
    <t>食品质量与安全22CD</t>
  </si>
  <si>
    <t>食品质量与安全23AB</t>
  </si>
  <si>
    <t>食品质量与安全23CD</t>
  </si>
  <si>
    <t>食品质量与安全24AB</t>
  </si>
  <si>
    <t>食品质量与安全24CD</t>
  </si>
  <si>
    <t>应用化学22AB</t>
  </si>
  <si>
    <t>应用化学22CD</t>
  </si>
  <si>
    <t>应用化学23AB</t>
  </si>
  <si>
    <t>应用化学23CD</t>
  </si>
  <si>
    <t>应用化学24AB</t>
  </si>
  <si>
    <t>应用化学24CD</t>
  </si>
  <si>
    <t>法学22A</t>
  </si>
  <si>
    <t>法学22C</t>
  </si>
  <si>
    <t>法学22D</t>
  </si>
  <si>
    <t>法学23A</t>
  </si>
  <si>
    <t>法学23B</t>
  </si>
  <si>
    <t>法学23C</t>
  </si>
  <si>
    <t>法学23D</t>
  </si>
  <si>
    <t>法学23F</t>
  </si>
  <si>
    <t>法学24A</t>
  </si>
  <si>
    <t>法学24B</t>
  </si>
  <si>
    <t>法学24C</t>
  </si>
  <si>
    <t>法学24D</t>
  </si>
  <si>
    <t>法学24E</t>
  </si>
  <si>
    <t>法学24F</t>
  </si>
  <si>
    <t>会展22A</t>
  </si>
  <si>
    <t>会展22B</t>
  </si>
  <si>
    <t>会展23A</t>
  </si>
  <si>
    <t>会展23B</t>
  </si>
  <si>
    <t>会展24A</t>
  </si>
  <si>
    <t>旅管24</t>
  </si>
  <si>
    <t>新闻22A</t>
  </si>
  <si>
    <t>新闻22B</t>
  </si>
  <si>
    <t>新闻22C</t>
  </si>
  <si>
    <t>新闻23A</t>
  </si>
  <si>
    <t>新闻23B</t>
  </si>
  <si>
    <t>新闻23C</t>
  </si>
  <si>
    <t>新闻23D</t>
  </si>
  <si>
    <t>新闻24A</t>
  </si>
  <si>
    <t>新闻24B</t>
  </si>
  <si>
    <t>新闻24C</t>
  </si>
  <si>
    <t>行管22A</t>
  </si>
  <si>
    <t>行管22B</t>
  </si>
  <si>
    <t>行管22C</t>
  </si>
  <si>
    <t>行管22D</t>
  </si>
  <si>
    <t>行管23A</t>
  </si>
  <si>
    <t>行管24A</t>
  </si>
  <si>
    <t>财务管理22AB</t>
  </si>
  <si>
    <t>财务管理22CD</t>
  </si>
  <si>
    <t>财务管理22EF</t>
  </si>
  <si>
    <t>财务管理23AB</t>
  </si>
  <si>
    <t>财务管理23CD</t>
  </si>
  <si>
    <t>财务管理23EF</t>
  </si>
  <si>
    <t>财务管理24AB</t>
  </si>
  <si>
    <t>财务管理24CD</t>
  </si>
  <si>
    <t>工商管理22AB</t>
  </si>
  <si>
    <t>工商管理22CD</t>
  </si>
  <si>
    <t>工商管理23AB</t>
  </si>
  <si>
    <t>工商管理23CD</t>
  </si>
  <si>
    <t>工商管理24AB</t>
  </si>
  <si>
    <t>工商管理24CD</t>
  </si>
  <si>
    <t>人力资源管理22AB</t>
  </si>
  <si>
    <t>人力资源管理22CD</t>
  </si>
  <si>
    <t>人力资源管理23AB</t>
  </si>
  <si>
    <t>人力资源管理23CD</t>
  </si>
  <si>
    <t>人力资源管理24AB</t>
  </si>
  <si>
    <t>物流管理22AB</t>
  </si>
  <si>
    <t>物流管理23AB</t>
  </si>
  <si>
    <t>物流管理24AB</t>
  </si>
  <si>
    <t>电子商务A</t>
  </si>
  <si>
    <t>电子商务B</t>
  </si>
  <si>
    <t>电子商务C</t>
  </si>
  <si>
    <t>电子商务D</t>
  </si>
  <si>
    <t>国际经济与贸易A</t>
  </si>
  <si>
    <t>国际经济与贸易B</t>
  </si>
  <si>
    <t>国际经济与贸易C</t>
  </si>
  <si>
    <t>国际经济与贸易D</t>
  </si>
  <si>
    <t>金融学A</t>
  </si>
  <si>
    <t>金融学B</t>
  </si>
  <si>
    <t>金融学C</t>
  </si>
  <si>
    <t>金融学D</t>
  </si>
  <si>
    <t>22翻译A</t>
  </si>
  <si>
    <t>22翻译B</t>
  </si>
  <si>
    <t>22日语A班</t>
  </si>
  <si>
    <t>22商务英语A</t>
  </si>
  <si>
    <t>22商务英语B</t>
  </si>
  <si>
    <t>22商务英语C</t>
  </si>
  <si>
    <t>22商务英语E</t>
  </si>
  <si>
    <t>22英语B</t>
  </si>
  <si>
    <t>22英语C</t>
  </si>
  <si>
    <t>22英语D</t>
  </si>
  <si>
    <t>23翻译B</t>
  </si>
  <si>
    <t>23日语A</t>
  </si>
  <si>
    <t>23日语B</t>
  </si>
  <si>
    <t>23商务英语A</t>
  </si>
  <si>
    <t>23商务英语B</t>
  </si>
  <si>
    <t>23商务英语C</t>
  </si>
  <si>
    <t>23商务英语D</t>
  </si>
  <si>
    <t>23英语B</t>
  </si>
  <si>
    <t>23英语C</t>
  </si>
  <si>
    <t>23英语E</t>
  </si>
  <si>
    <t>24日语A</t>
  </si>
  <si>
    <t>24日语B</t>
  </si>
  <si>
    <t>24商务英语A</t>
  </si>
  <si>
    <t>24商务英语B</t>
  </si>
  <si>
    <t>24商务英语C</t>
  </si>
  <si>
    <t>24英语A</t>
  </si>
  <si>
    <t>24英语B</t>
  </si>
  <si>
    <t>24英语D</t>
  </si>
  <si>
    <t>产品设计22A</t>
  </si>
  <si>
    <t>产品设计22B</t>
  </si>
  <si>
    <t>产品设计23A</t>
  </si>
  <si>
    <t>产品设计23B</t>
  </si>
  <si>
    <t>产品设计24A</t>
  </si>
  <si>
    <t>工业设计24</t>
  </si>
  <si>
    <t>环境设计22A</t>
  </si>
  <si>
    <t>环境设计23A</t>
  </si>
  <si>
    <t>环境设计24A</t>
  </si>
  <si>
    <t>视觉传达设计22A</t>
  </si>
  <si>
    <t>视觉传达设计22B</t>
  </si>
  <si>
    <t>视觉传达设计22C</t>
  </si>
  <si>
    <t>视觉传达设计23A</t>
  </si>
  <si>
    <t>视觉传达设计23B</t>
  </si>
  <si>
    <t>视觉传达设计23C</t>
  </si>
  <si>
    <t>视觉传达设计24A</t>
  </si>
  <si>
    <t>视觉传达设计24B</t>
  </si>
  <si>
    <t>张力恒</t>
  </si>
  <si>
    <t>谭浩贤</t>
  </si>
  <si>
    <t>韦舒婷</t>
  </si>
  <si>
    <t>沈信</t>
  </si>
  <si>
    <t>余宣邑</t>
  </si>
  <si>
    <t>周可儿</t>
  </si>
  <si>
    <t>高晓婷</t>
  </si>
  <si>
    <t>郑嘉敏</t>
  </si>
  <si>
    <t>范子鑫</t>
  </si>
  <si>
    <t>张宝樱</t>
  </si>
  <si>
    <t>余泳娴</t>
  </si>
  <si>
    <t>曹哲亿</t>
  </si>
  <si>
    <t>李紫盈</t>
  </si>
  <si>
    <t>熊佳俊</t>
  </si>
  <si>
    <t>蓝子欣</t>
  </si>
  <si>
    <t>游宇涵</t>
  </si>
  <si>
    <t>冼泳彬</t>
  </si>
  <si>
    <t>陈铭晶</t>
  </si>
  <si>
    <t>曾炜程</t>
  </si>
  <si>
    <t>何炜</t>
  </si>
  <si>
    <t>赵静宇</t>
  </si>
  <si>
    <t>杨棫</t>
  </si>
  <si>
    <t>彭怡悦</t>
  </si>
  <si>
    <t>杨博文</t>
  </si>
  <si>
    <t>杨立峰</t>
  </si>
  <si>
    <t>张力文</t>
  </si>
  <si>
    <t>庄燕妮</t>
  </si>
  <si>
    <t>欧阳淑静</t>
  </si>
  <si>
    <t>周文达</t>
  </si>
  <si>
    <t>侯明珂</t>
  </si>
  <si>
    <t>黄苇槟</t>
  </si>
  <si>
    <t>徐镇锋</t>
  </si>
  <si>
    <t>李铭茵</t>
  </si>
  <si>
    <t>李泽桓</t>
  </si>
  <si>
    <t>安梓栩</t>
  </si>
  <si>
    <t>黎轩</t>
  </si>
  <si>
    <t>刘天宇</t>
  </si>
  <si>
    <t>胡正鑫</t>
  </si>
  <si>
    <t>黄彩玲</t>
  </si>
  <si>
    <t>廖钰婷</t>
  </si>
  <si>
    <t>崔一涵</t>
  </si>
  <si>
    <t>林灵</t>
  </si>
  <si>
    <t>卢晓朗</t>
  </si>
  <si>
    <t>刘阳</t>
  </si>
  <si>
    <t>关炎伟</t>
  </si>
  <si>
    <t>李昂扬</t>
  </si>
  <si>
    <t>周之炀</t>
  </si>
  <si>
    <t>梁卓炜</t>
  </si>
  <si>
    <t>邹英豪</t>
  </si>
  <si>
    <t>吴俊霖</t>
  </si>
  <si>
    <t>王宗振</t>
  </si>
  <si>
    <t>周煜</t>
  </si>
  <si>
    <t>容卓彦</t>
  </si>
  <si>
    <t>梁沁媚</t>
  </si>
  <si>
    <t>郑燕泳</t>
  </si>
  <si>
    <t>黎紫晴</t>
  </si>
  <si>
    <t>莫绮雯</t>
  </si>
  <si>
    <t>陈淇涛</t>
  </si>
  <si>
    <t>庄锐熙</t>
  </si>
  <si>
    <t>陈家俊</t>
  </si>
  <si>
    <t>林子乐</t>
  </si>
  <si>
    <t>张月</t>
  </si>
  <si>
    <t>李卓伦</t>
  </si>
  <si>
    <t>黄汝婷</t>
  </si>
  <si>
    <t>禤晓静</t>
  </si>
  <si>
    <t>康怡</t>
  </si>
  <si>
    <t>李毅雄</t>
  </si>
  <si>
    <t>闫书晨</t>
  </si>
  <si>
    <t>张恩祺</t>
  </si>
  <si>
    <t>叶景浩</t>
  </si>
  <si>
    <t>李灌轩</t>
  </si>
  <si>
    <t>吴冠峰</t>
  </si>
  <si>
    <t>林敬松</t>
  </si>
  <si>
    <t>柯伟涛</t>
  </si>
  <si>
    <t>马欣宜</t>
  </si>
  <si>
    <t>祁欣</t>
  </si>
  <si>
    <t>肖紫馨</t>
  </si>
  <si>
    <t>林睿昊</t>
  </si>
  <si>
    <t>王杰曦</t>
  </si>
  <si>
    <t>林嘉豪</t>
  </si>
  <si>
    <t>程文婧</t>
  </si>
  <si>
    <t>许莞莹</t>
  </si>
  <si>
    <t>罗英桔</t>
  </si>
  <si>
    <t>王朗</t>
  </si>
  <si>
    <t>陈钰珊</t>
  </si>
  <si>
    <t>黄浣娜</t>
  </si>
  <si>
    <t>黄泳琳</t>
  </si>
  <si>
    <t>邓炜峰</t>
  </si>
  <si>
    <t>苏瑞浩</t>
  </si>
  <si>
    <t>陈丹敏</t>
  </si>
  <si>
    <t>陈奕璇</t>
  </si>
  <si>
    <t>王嘉威</t>
  </si>
  <si>
    <t>杭奕霏</t>
  </si>
  <si>
    <t>林威</t>
  </si>
  <si>
    <t>宁华勒</t>
  </si>
  <si>
    <t>陈子扬</t>
  </si>
  <si>
    <t>陈浩城</t>
  </si>
  <si>
    <t>黄家诺</t>
  </si>
  <si>
    <t>何雨宸</t>
  </si>
  <si>
    <t>胡语诗</t>
  </si>
  <si>
    <t>陈烨纯</t>
  </si>
  <si>
    <t>吴涛</t>
  </si>
  <si>
    <t>黄文涛</t>
  </si>
  <si>
    <t>黎行建</t>
  </si>
  <si>
    <t>曾荣亮</t>
  </si>
  <si>
    <t>张喜平</t>
  </si>
  <si>
    <t>蔡钦</t>
  </si>
  <si>
    <t>柳德标</t>
  </si>
  <si>
    <t>仇善娟</t>
  </si>
  <si>
    <t>黄慧萍</t>
  </si>
  <si>
    <t>吴金蔚</t>
  </si>
  <si>
    <t>刘树凯</t>
  </si>
  <si>
    <t>郭福基</t>
  </si>
  <si>
    <t>张锦佳</t>
  </si>
  <si>
    <t>林嘉怡</t>
  </si>
  <si>
    <t>韦舒怡</t>
  </si>
  <si>
    <t>林舜</t>
  </si>
  <si>
    <t>孙宇</t>
  </si>
  <si>
    <t>韩梓媚</t>
  </si>
  <si>
    <t>朱可欣</t>
  </si>
  <si>
    <t>王耀城</t>
  </si>
  <si>
    <t>蔡锦浩</t>
  </si>
  <si>
    <t>黄森茂</t>
  </si>
  <si>
    <t>唐琪</t>
  </si>
  <si>
    <t>郑锐松</t>
  </si>
  <si>
    <t>邓旭岑</t>
  </si>
  <si>
    <t>易朵</t>
  </si>
  <si>
    <t>蓝冠威</t>
  </si>
  <si>
    <t>余庆航</t>
  </si>
  <si>
    <t>王一楠</t>
  </si>
  <si>
    <t>王碧源</t>
  </si>
  <si>
    <t>胡俣涵</t>
  </si>
  <si>
    <t>黄富海</t>
  </si>
  <si>
    <t>庄坚义</t>
  </si>
  <si>
    <t>杨雅婷</t>
  </si>
  <si>
    <t>陆泽韩</t>
  </si>
  <si>
    <t>陈宣睿</t>
  </si>
  <si>
    <t>刘洋洋</t>
  </si>
  <si>
    <t>刘炜妍</t>
  </si>
  <si>
    <t>刘达熙</t>
  </si>
  <si>
    <t>管俊鑫</t>
  </si>
  <si>
    <t>林金苗</t>
  </si>
  <si>
    <t>陈晓慧</t>
  </si>
  <si>
    <t>李思艺</t>
  </si>
  <si>
    <t>丁奕桦</t>
  </si>
  <si>
    <t>江子格</t>
  </si>
  <si>
    <t>林明轩</t>
  </si>
  <si>
    <t>萧淑方</t>
  </si>
  <si>
    <t>邓晨</t>
  </si>
  <si>
    <t>陈炳陵</t>
  </si>
  <si>
    <t>林思婷</t>
  </si>
  <si>
    <t>林碧瑶</t>
  </si>
  <si>
    <t>陈玫瑰</t>
  </si>
  <si>
    <t>曾根</t>
  </si>
  <si>
    <t>杨静敏</t>
  </si>
  <si>
    <t>邓羡文</t>
  </si>
  <si>
    <t>伍伟烨</t>
  </si>
  <si>
    <t>何洁</t>
  </si>
  <si>
    <t>谭华沛</t>
  </si>
  <si>
    <t>张银泽</t>
  </si>
  <si>
    <t>毛琳琳</t>
  </si>
  <si>
    <t>陈茵彤</t>
  </si>
  <si>
    <t>吴汝丹</t>
  </si>
  <si>
    <t>陈楹盈</t>
  </si>
  <si>
    <t>谭耀东</t>
  </si>
  <si>
    <t>陈润良</t>
  </si>
  <si>
    <t>于芷懿</t>
  </si>
  <si>
    <t>邱依祺</t>
  </si>
  <si>
    <t>吴钜华</t>
  </si>
  <si>
    <t>叶昊</t>
  </si>
  <si>
    <t>余杰华</t>
  </si>
  <si>
    <t>赖冰</t>
  </si>
  <si>
    <t>林颖欣</t>
  </si>
  <si>
    <t>毛洪铭</t>
  </si>
  <si>
    <t>冼慧敏</t>
  </si>
  <si>
    <t>庞国海</t>
  </si>
  <si>
    <t>谭海楠</t>
  </si>
  <si>
    <t>徐帅哲</t>
  </si>
  <si>
    <t>邓洋宇</t>
  </si>
  <si>
    <t>陈虹颖</t>
  </si>
  <si>
    <t>黄乐贤</t>
  </si>
  <si>
    <t>符雅轩</t>
  </si>
  <si>
    <t>陈思宇</t>
  </si>
  <si>
    <t>胡子盈</t>
  </si>
  <si>
    <t>黄泽培</t>
  </si>
  <si>
    <t>骆鹏达</t>
  </si>
  <si>
    <t>叶荣增</t>
  </si>
  <si>
    <t>李文静</t>
  </si>
  <si>
    <t>刘泓烨</t>
  </si>
  <si>
    <t>陈泓均</t>
  </si>
  <si>
    <t>黄亨文</t>
  </si>
  <si>
    <t>郭俊匡</t>
  </si>
  <si>
    <t>胡子恒</t>
  </si>
  <si>
    <t>李佳哲</t>
  </si>
  <si>
    <t>吴圳龙</t>
  </si>
  <si>
    <t>禤梓杰</t>
  </si>
  <si>
    <t>杨晓乐</t>
  </si>
  <si>
    <t>彭茵琦</t>
  </si>
  <si>
    <t>罗炜栋</t>
  </si>
  <si>
    <t>李彦祺</t>
  </si>
  <si>
    <t>区嘉欣</t>
  </si>
  <si>
    <t>汤瑞玓</t>
  </si>
  <si>
    <t>刘雨昕</t>
  </si>
  <si>
    <t>孙上超</t>
  </si>
  <si>
    <t>肖瑾琛</t>
  </si>
  <si>
    <t>陈建晔</t>
  </si>
  <si>
    <t>郑和桐</t>
  </si>
  <si>
    <t>梁佩全</t>
  </si>
  <si>
    <t>叶俊杰</t>
  </si>
  <si>
    <t>黄小莉</t>
  </si>
  <si>
    <t>易子璇</t>
  </si>
  <si>
    <t>杨启望</t>
  </si>
  <si>
    <t>陈浩</t>
  </si>
  <si>
    <t>郑佳阳</t>
  </si>
  <si>
    <t>谭华锴</t>
  </si>
  <si>
    <t>陈贝颖</t>
  </si>
  <si>
    <t>甘南青</t>
  </si>
  <si>
    <t>李政江</t>
  </si>
  <si>
    <t>卢广和</t>
  </si>
  <si>
    <t>饶文敏</t>
  </si>
  <si>
    <t>胡文海</t>
  </si>
  <si>
    <t>郑婉淇</t>
  </si>
  <si>
    <t>邓美华</t>
  </si>
  <si>
    <t>丁禹豪</t>
  </si>
  <si>
    <t>黄漫涵</t>
  </si>
  <si>
    <t>梁景才</t>
  </si>
  <si>
    <t>刘雅琳</t>
  </si>
  <si>
    <t>刘泽磊</t>
  </si>
  <si>
    <t>吴宗泽</t>
  </si>
  <si>
    <t>许宸源</t>
  </si>
  <si>
    <t>史晓悦</t>
  </si>
  <si>
    <t>冯梦琦</t>
  </si>
  <si>
    <t>刘畅</t>
  </si>
  <si>
    <t>吕沛麟</t>
  </si>
  <si>
    <t>汪正翔</t>
  </si>
  <si>
    <t>王富强</t>
  </si>
  <si>
    <t>吴建逾</t>
  </si>
  <si>
    <t>郑建奕</t>
  </si>
  <si>
    <t>郑智航</t>
  </si>
  <si>
    <t>梅珈铭</t>
  </si>
  <si>
    <t>罗昊</t>
  </si>
  <si>
    <t>叶琳城</t>
  </si>
  <si>
    <t>吴萱</t>
  </si>
  <si>
    <t>董慧</t>
  </si>
  <si>
    <t>黎昊然</t>
  </si>
  <si>
    <t>范年康</t>
  </si>
  <si>
    <t>林爱涵</t>
  </si>
  <si>
    <t>陈恒佳</t>
  </si>
  <si>
    <t>周子竣</t>
  </si>
  <si>
    <t>王婧怡</t>
  </si>
  <si>
    <t>林焕祺</t>
  </si>
  <si>
    <t>何少杰</t>
  </si>
  <si>
    <t>凌嘉诚</t>
  </si>
  <si>
    <t>岳梓祺</t>
  </si>
  <si>
    <t>谢明光</t>
  </si>
  <si>
    <t>胡钰</t>
  </si>
  <si>
    <t>施远</t>
  </si>
  <si>
    <t>黄著雯</t>
  </si>
  <si>
    <t>刘志明</t>
  </si>
  <si>
    <t>杨琪</t>
  </si>
  <si>
    <t>黄海洋</t>
  </si>
  <si>
    <t>陈裕达</t>
  </si>
  <si>
    <t>谭丽婷</t>
  </si>
  <si>
    <t>谢佳佑</t>
  </si>
  <si>
    <t>练鑫峻</t>
  </si>
  <si>
    <t>陈俞运</t>
  </si>
  <si>
    <t>陈健东</t>
  </si>
  <si>
    <t>陈俊康</t>
  </si>
  <si>
    <t>叶灿辉</t>
  </si>
  <si>
    <t>蔡精伟</t>
  </si>
  <si>
    <t>陈才逢</t>
  </si>
  <si>
    <t>陈伟斌</t>
  </si>
  <si>
    <t>丁灿杰</t>
  </si>
  <si>
    <t>卢晓雯</t>
  </si>
  <si>
    <t>欧畅</t>
  </si>
  <si>
    <t>徐竹涛</t>
  </si>
  <si>
    <t>尹豪</t>
  </si>
  <si>
    <t>梁梓晴</t>
  </si>
  <si>
    <t>黄粤睿</t>
  </si>
  <si>
    <t>邓智鹏</t>
  </si>
  <si>
    <t>许晟昊</t>
  </si>
  <si>
    <t>杨铭楷</t>
  </si>
  <si>
    <t>卢俊松</t>
  </si>
  <si>
    <t>欧阳志尚</t>
  </si>
  <si>
    <t>邱恩琪</t>
  </si>
  <si>
    <t>甘汶琦</t>
  </si>
  <si>
    <t>王鹏</t>
  </si>
  <si>
    <t>陈信逸</t>
  </si>
  <si>
    <t>刘赟杰</t>
  </si>
  <si>
    <t>高烽</t>
  </si>
  <si>
    <t>陈佳哲</t>
  </si>
  <si>
    <t>吴克源</t>
  </si>
  <si>
    <t>谢婷婷</t>
  </si>
  <si>
    <t>陈发展</t>
  </si>
  <si>
    <t>陈小云</t>
  </si>
  <si>
    <t>黄雨轩</t>
  </si>
  <si>
    <t>李嘉俊</t>
  </si>
  <si>
    <t>梁卫欣</t>
  </si>
  <si>
    <t>刘丹丹</t>
  </si>
  <si>
    <t>杨和政</t>
  </si>
  <si>
    <t>占吉勇</t>
  </si>
  <si>
    <t>陈逸欣</t>
  </si>
  <si>
    <t>欧阳煜</t>
  </si>
  <si>
    <t>庞振羽</t>
  </si>
  <si>
    <t>饶天成</t>
  </si>
  <si>
    <t>苏乐祺</t>
  </si>
  <si>
    <t>叶忠南</t>
  </si>
  <si>
    <t>张翠莹</t>
  </si>
  <si>
    <t>董文希</t>
  </si>
  <si>
    <t>林铎敏</t>
  </si>
  <si>
    <t>区慧敏</t>
  </si>
  <si>
    <t>许钰轩</t>
  </si>
  <si>
    <t>陈泳淇</t>
  </si>
  <si>
    <t>邱锦钊</t>
  </si>
  <si>
    <t>陈浩南</t>
  </si>
  <si>
    <t>蔡江伟</t>
  </si>
  <si>
    <t>吴英越</t>
  </si>
  <si>
    <t>张超颖</t>
  </si>
  <si>
    <t>胡璐媛</t>
  </si>
  <si>
    <t>梁倩倩</t>
  </si>
  <si>
    <t>林逸铭</t>
  </si>
  <si>
    <t>郑淑盈</t>
  </si>
  <si>
    <t>邓浩杰</t>
  </si>
  <si>
    <t>林靖恩</t>
  </si>
  <si>
    <t>林艺洋</t>
  </si>
  <si>
    <t>张惠恩</t>
  </si>
  <si>
    <t>庄高源</t>
  </si>
  <si>
    <t>蔡元哲</t>
  </si>
  <si>
    <t>梁珂如</t>
  </si>
  <si>
    <t>杨鑫</t>
  </si>
  <si>
    <t>阮木兰</t>
  </si>
  <si>
    <t>李嘉伟</t>
  </si>
  <si>
    <t>巫丹丹</t>
  </si>
  <si>
    <t>卢佩雯</t>
  </si>
  <si>
    <t>梁烨</t>
  </si>
  <si>
    <t>樊洪源</t>
  </si>
  <si>
    <t>邱烨</t>
  </si>
  <si>
    <t>钟家明</t>
  </si>
  <si>
    <t>卢宇琛</t>
  </si>
  <si>
    <t>郝子昕</t>
  </si>
  <si>
    <t>王晓淇</t>
  </si>
  <si>
    <t>李树苗</t>
  </si>
  <si>
    <t>付仁</t>
  </si>
  <si>
    <t>庄先琪</t>
  </si>
  <si>
    <t>黄康俊</t>
  </si>
  <si>
    <t>黄德高荣</t>
  </si>
  <si>
    <t>廖铭源</t>
  </si>
  <si>
    <t>张石娣</t>
  </si>
  <si>
    <t>曾俊超</t>
  </si>
  <si>
    <t>林颖</t>
  </si>
  <si>
    <t>徐星海</t>
  </si>
  <si>
    <t>何伟瑜</t>
  </si>
  <si>
    <t>郑荣作</t>
  </si>
  <si>
    <t>赖鑫鹏</t>
  </si>
  <si>
    <t>杨子昊</t>
  </si>
  <si>
    <t>王宇泽</t>
  </si>
  <si>
    <t>董倚帆</t>
  </si>
  <si>
    <t>郑文达</t>
  </si>
  <si>
    <t>蔡常泳</t>
  </si>
  <si>
    <t>赵建恒</t>
  </si>
  <si>
    <t>罗天祺</t>
  </si>
  <si>
    <t>张心瑜</t>
  </si>
  <si>
    <t>罗勇锋</t>
  </si>
  <si>
    <t>吴依潼</t>
  </si>
  <si>
    <t>丁声涛</t>
  </si>
  <si>
    <t>袁志焕</t>
  </si>
  <si>
    <t>龙子涵</t>
  </si>
  <si>
    <t>杨烨钿</t>
  </si>
  <si>
    <t>区晓媛</t>
  </si>
  <si>
    <t>李诗茵</t>
  </si>
  <si>
    <t>张宇轩</t>
  </si>
  <si>
    <t>赖海华</t>
  </si>
  <si>
    <t>彭琪淇</t>
  </si>
  <si>
    <t>陈嘉健</t>
  </si>
  <si>
    <t>刘惠丽</t>
  </si>
  <si>
    <t>罗琳</t>
  </si>
  <si>
    <t>李佩文</t>
  </si>
  <si>
    <t>王悦</t>
  </si>
  <si>
    <t>谢智行</t>
  </si>
  <si>
    <t>张培欣</t>
  </si>
  <si>
    <t>陈杰坤</t>
  </si>
  <si>
    <t>林俊豪</t>
  </si>
  <si>
    <t>孙莉梅</t>
  </si>
  <si>
    <t>陈泺文</t>
  </si>
  <si>
    <t>余仕林</t>
  </si>
  <si>
    <t>陈科宇</t>
  </si>
  <si>
    <t>刘美雅</t>
  </si>
  <si>
    <t>聂小璇</t>
  </si>
  <si>
    <t>曾彬祐</t>
  </si>
  <si>
    <t>关嘉骏</t>
  </si>
  <si>
    <t>刘泽淳</t>
  </si>
  <si>
    <t>邱燕</t>
  </si>
  <si>
    <t>苏俊伟</t>
  </si>
  <si>
    <t>黄雨桐</t>
  </si>
  <si>
    <t>许奕秋</t>
  </si>
  <si>
    <t>陈梵</t>
  </si>
  <si>
    <t>许悦龄</t>
  </si>
  <si>
    <t>王心怡</t>
  </si>
  <si>
    <t>詹一方</t>
  </si>
  <si>
    <t>陈宇煌</t>
  </si>
  <si>
    <t>关智丹</t>
  </si>
  <si>
    <t>郑静敏</t>
  </si>
  <si>
    <t>陈俊杰</t>
  </si>
  <si>
    <t>曾嘉华</t>
  </si>
  <si>
    <t>蔡炜填</t>
  </si>
  <si>
    <t>陈文轩</t>
  </si>
  <si>
    <t>陈佳</t>
  </si>
  <si>
    <t>陈梓熙</t>
  </si>
  <si>
    <t>詹博承</t>
  </si>
  <si>
    <t>陈晓桐</t>
  </si>
  <si>
    <t>李海文</t>
  </si>
  <si>
    <t>欧琳琳</t>
  </si>
  <si>
    <t>林展羽</t>
  </si>
  <si>
    <t>陈钦锋</t>
  </si>
  <si>
    <t>程子镪</t>
  </si>
  <si>
    <t>黄佳茗</t>
  </si>
  <si>
    <t>谢蕴风</t>
  </si>
  <si>
    <t>邵俊杰</t>
  </si>
  <si>
    <t>杨霄</t>
  </si>
  <si>
    <t>陈梦婷</t>
  </si>
  <si>
    <t>张盈</t>
  </si>
  <si>
    <t>陈瑶祺</t>
  </si>
  <si>
    <t>吕鑫灿</t>
  </si>
  <si>
    <t>蔡烁航</t>
  </si>
  <si>
    <t>杨烨镭</t>
  </si>
  <si>
    <t>叶力</t>
  </si>
  <si>
    <t>陈文宇</t>
  </si>
  <si>
    <t>符敦锦</t>
  </si>
  <si>
    <t>李鸿杰</t>
  </si>
  <si>
    <t>钟兆权</t>
  </si>
  <si>
    <t>叶振城</t>
  </si>
  <si>
    <t>杨田锋</t>
  </si>
  <si>
    <t>黄镔</t>
  </si>
  <si>
    <t>谭凯文</t>
  </si>
  <si>
    <t>薛婧蕾</t>
  </si>
  <si>
    <t>郑植航</t>
  </si>
  <si>
    <t>唐小艳</t>
  </si>
  <si>
    <t>罗海彬</t>
  </si>
  <si>
    <t>黎诗诗</t>
  </si>
  <si>
    <t>林瑾</t>
  </si>
  <si>
    <t>汪美琪</t>
  </si>
  <si>
    <t>叶梓轩</t>
  </si>
  <si>
    <t>张桂铭</t>
  </si>
  <si>
    <t>张东宇</t>
  </si>
  <si>
    <t>康洁</t>
  </si>
  <si>
    <t>杨嘉怡</t>
  </si>
  <si>
    <t>梁宗焕</t>
  </si>
  <si>
    <t>吴志杰</t>
  </si>
  <si>
    <t>邱禧喆</t>
  </si>
  <si>
    <t>林悦</t>
  </si>
  <si>
    <t>朱泳锶</t>
  </si>
  <si>
    <t>刘琳婕</t>
  </si>
  <si>
    <t>罗段瑞</t>
  </si>
  <si>
    <t>陈立婷</t>
  </si>
  <si>
    <t>丁建豪</t>
  </si>
  <si>
    <t>刘子健</t>
  </si>
  <si>
    <t>徐敏华</t>
  </si>
  <si>
    <t>周绮雯</t>
  </si>
  <si>
    <t>苗妙</t>
  </si>
  <si>
    <t>钟云熙</t>
  </si>
  <si>
    <t>李若楠</t>
  </si>
  <si>
    <t>王海欣</t>
  </si>
  <si>
    <t>马素选</t>
  </si>
  <si>
    <t>徐楠</t>
  </si>
  <si>
    <t>黄中琦</t>
  </si>
  <si>
    <t>吴沁儿</t>
  </si>
  <si>
    <t>陈敏芝</t>
  </si>
  <si>
    <t>潘茜茜</t>
  </si>
  <si>
    <t>梁茵烔</t>
  </si>
  <si>
    <t>冯羿钧</t>
  </si>
  <si>
    <t>黄嘉敏</t>
  </si>
  <si>
    <t>黄熙媛</t>
  </si>
  <si>
    <t>温馨桐</t>
  </si>
  <si>
    <t>陈裕佳</t>
  </si>
  <si>
    <t>黄菲琪</t>
  </si>
  <si>
    <t>钟怡欢</t>
  </si>
  <si>
    <t>吴楚恒</t>
  </si>
  <si>
    <t>杨冠锋</t>
  </si>
  <si>
    <t>郑世东</t>
  </si>
  <si>
    <t>陈姝婷</t>
  </si>
  <si>
    <t>练卓霖</t>
  </si>
  <si>
    <t>冯斌杰</t>
  </si>
  <si>
    <t>张佳怡</t>
  </si>
  <si>
    <t>林梓婉</t>
  </si>
  <si>
    <t>陈婉儿</t>
  </si>
  <si>
    <t>林育鑫</t>
  </si>
  <si>
    <t>赖希澄</t>
  </si>
  <si>
    <t>黄楷德</t>
  </si>
  <si>
    <t>汤洋</t>
  </si>
  <si>
    <t>刘志龙</t>
  </si>
  <si>
    <t>梁晃瑜</t>
  </si>
  <si>
    <t>赖奕波</t>
  </si>
  <si>
    <t>郑洁莉</t>
  </si>
  <si>
    <t>王雅慧</t>
  </si>
  <si>
    <t>李镓欣</t>
  </si>
  <si>
    <t>严晨曦</t>
  </si>
  <si>
    <t>魏栩彤</t>
  </si>
  <si>
    <t>林安庆</t>
  </si>
  <si>
    <t>吴瀚临</t>
  </si>
  <si>
    <t>陈依言</t>
  </si>
  <si>
    <t>史曼琪</t>
  </si>
  <si>
    <t>许滟</t>
  </si>
  <si>
    <t>崔颖</t>
  </si>
  <si>
    <t>卢培豪</t>
  </si>
  <si>
    <t>李志扬</t>
  </si>
  <si>
    <t>侯骏辉</t>
  </si>
  <si>
    <t>伍芷晴</t>
  </si>
  <si>
    <t>吴芷欣</t>
  </si>
  <si>
    <t>杨奉杰</t>
  </si>
  <si>
    <t>林杰鋆</t>
  </si>
  <si>
    <t>吴优</t>
  </si>
  <si>
    <t>魏苑真</t>
  </si>
  <si>
    <t>林宇帆</t>
  </si>
  <si>
    <t>翁婉欣</t>
  </si>
  <si>
    <t>林楚荣</t>
  </si>
  <si>
    <t>雷超名</t>
  </si>
  <si>
    <t>陈羽珊</t>
  </si>
  <si>
    <t>刘瑶</t>
  </si>
  <si>
    <t>叶迅</t>
  </si>
  <si>
    <t>周明敏</t>
  </si>
  <si>
    <t>谢沐瑶</t>
  </si>
  <si>
    <t>欧阳嵋</t>
  </si>
  <si>
    <t>谢筠</t>
  </si>
  <si>
    <t>樊新哲</t>
  </si>
  <si>
    <t>陈施彤</t>
  </si>
  <si>
    <t>陈雯婕</t>
  </si>
  <si>
    <t>李咏莎</t>
  </si>
  <si>
    <t>张艾琳</t>
  </si>
  <si>
    <t>沈炜峰</t>
  </si>
  <si>
    <t>李锦函</t>
  </si>
  <si>
    <t>陈映希</t>
  </si>
  <si>
    <t>林丹炫</t>
  </si>
  <si>
    <t>付靖怡</t>
  </si>
  <si>
    <t>林颖烨</t>
  </si>
  <si>
    <t>冯庆恩</t>
  </si>
  <si>
    <t>文圣凯</t>
  </si>
  <si>
    <t>黄晓思</t>
  </si>
  <si>
    <t>吴彦萱</t>
  </si>
  <si>
    <t>叶子嫣</t>
  </si>
  <si>
    <t>范雯欣</t>
  </si>
  <si>
    <t>卓欣祎</t>
  </si>
  <si>
    <t>吴越</t>
  </si>
  <si>
    <t>张婧娴</t>
  </si>
  <si>
    <t>马一嘉</t>
  </si>
  <si>
    <t>罗宇豪</t>
  </si>
  <si>
    <t>熊玲玉</t>
  </si>
  <si>
    <t>卢思屿</t>
  </si>
  <si>
    <t>毕芷华</t>
  </si>
  <si>
    <t>龙雨沁</t>
  </si>
  <si>
    <t>庄依琳</t>
  </si>
  <si>
    <t>陈茜</t>
  </si>
  <si>
    <t>黄曼玲</t>
  </si>
  <si>
    <t>卢菀柔</t>
  </si>
  <si>
    <t>陈彩云</t>
  </si>
  <si>
    <t>张悦</t>
  </si>
  <si>
    <t>王苏</t>
  </si>
  <si>
    <t>杨沁</t>
  </si>
  <si>
    <t>金佳怡</t>
  </si>
  <si>
    <t>陈霞</t>
  </si>
  <si>
    <t>杨烁彤</t>
  </si>
  <si>
    <t>刘文欣</t>
  </si>
  <si>
    <t>钟心如</t>
  </si>
  <si>
    <t>何佳澍</t>
  </si>
  <si>
    <t>吴至健</t>
  </si>
  <si>
    <t>谭嘉杰</t>
  </si>
  <si>
    <t>谢君怡</t>
  </si>
  <si>
    <t>吴易轩</t>
  </si>
  <si>
    <t>吴玲</t>
  </si>
  <si>
    <t>唐炜平</t>
  </si>
  <si>
    <t>蔡思婷</t>
  </si>
  <si>
    <t>林恩淇</t>
  </si>
  <si>
    <t>石涵可</t>
  </si>
  <si>
    <t>李妙东</t>
  </si>
  <si>
    <t>吴雨熹</t>
  </si>
  <si>
    <t>王芷兰</t>
  </si>
  <si>
    <t>梁倩铜</t>
  </si>
  <si>
    <t>洪欣怡</t>
  </si>
  <si>
    <t>张梦欣</t>
  </si>
  <si>
    <t>卢婉冰</t>
  </si>
  <si>
    <t>张静</t>
  </si>
  <si>
    <t>尤炜婷</t>
  </si>
  <si>
    <t>曹洁</t>
  </si>
  <si>
    <t>莫婷婷</t>
  </si>
  <si>
    <t>伍佳鹏</t>
  </si>
  <si>
    <t>王心妍</t>
  </si>
  <si>
    <t>肖嘉玲</t>
  </si>
  <si>
    <t>陆芳婵</t>
  </si>
  <si>
    <t>刘家豪</t>
  </si>
  <si>
    <t>陈子豪</t>
  </si>
  <si>
    <t>蔡姗珊</t>
  </si>
  <si>
    <t>郑诗佳</t>
  </si>
  <si>
    <t>岑松晓</t>
  </si>
  <si>
    <t>黄善洁</t>
  </si>
  <si>
    <t>刘梓茵</t>
  </si>
  <si>
    <t>卢诗蕊</t>
  </si>
  <si>
    <t>许佳莹</t>
  </si>
  <si>
    <t>陈静薇</t>
  </si>
  <si>
    <t>梁诗韵</t>
  </si>
  <si>
    <t>杨嘉乐</t>
  </si>
  <si>
    <t>叶爱玲</t>
  </si>
  <si>
    <t>温兆凤</t>
  </si>
  <si>
    <t>方梓烨</t>
  </si>
  <si>
    <t>叶智杰</t>
  </si>
  <si>
    <t>张永强</t>
  </si>
  <si>
    <t>梁小婷</t>
  </si>
  <si>
    <t>吴小莉</t>
  </si>
  <si>
    <t>罗帜豪</t>
  </si>
  <si>
    <t>刘思楠</t>
  </si>
  <si>
    <t>田晓敏</t>
  </si>
  <si>
    <t>劳佳瑶</t>
  </si>
  <si>
    <t>蒋裕媛</t>
  </si>
  <si>
    <t>王嘉谦</t>
  </si>
  <si>
    <t>刘宇莲</t>
  </si>
  <si>
    <t>周炜丞</t>
  </si>
  <si>
    <t>罗家毅</t>
  </si>
  <si>
    <t>陈海微</t>
  </si>
  <si>
    <t>庄炅燚</t>
  </si>
  <si>
    <t>刘素娜</t>
  </si>
  <si>
    <t>魏苗采</t>
  </si>
  <si>
    <t>邓东恒</t>
  </si>
  <si>
    <t>王晓慧</t>
  </si>
  <si>
    <t>王梓怡</t>
  </si>
  <si>
    <t>徐欣彤</t>
  </si>
  <si>
    <t>徐泳诗</t>
  </si>
  <si>
    <t>丘晓媛</t>
  </si>
  <si>
    <t>黎智恩</t>
  </si>
  <si>
    <t>龙锐勤</t>
  </si>
  <si>
    <t>王蕾</t>
  </si>
  <si>
    <t>黄梓茵</t>
  </si>
  <si>
    <t>陈翠丹</t>
  </si>
  <si>
    <t>周逸妍</t>
  </si>
  <si>
    <t>林子滔</t>
  </si>
  <si>
    <t>黄晓斌</t>
  </si>
  <si>
    <t>陆俊霖</t>
  </si>
  <si>
    <t>梁桂和</t>
  </si>
  <si>
    <t>殷婉钰</t>
  </si>
  <si>
    <t>徐文静</t>
  </si>
  <si>
    <t>刘思敏</t>
  </si>
  <si>
    <t>郑依晴</t>
  </si>
  <si>
    <t>谯茜</t>
  </si>
  <si>
    <t>李文琪</t>
  </si>
  <si>
    <t>黄欣婷</t>
  </si>
  <si>
    <t>吴睿思</t>
  </si>
  <si>
    <t>周凯文</t>
  </si>
  <si>
    <t>郭思愉</t>
  </si>
  <si>
    <t>杨瑞芳</t>
  </si>
  <si>
    <t>林煜</t>
  </si>
  <si>
    <t>覃楚喆</t>
  </si>
  <si>
    <t>全思怡</t>
  </si>
  <si>
    <t>陈铭鸿</t>
  </si>
  <si>
    <t>程晨</t>
  </si>
  <si>
    <t>陈梦圆</t>
  </si>
  <si>
    <t>梁晓怡</t>
  </si>
  <si>
    <t>何晓慧</t>
  </si>
  <si>
    <t>柯晓纯</t>
  </si>
  <si>
    <t>李可悦</t>
  </si>
  <si>
    <t>林晓晨</t>
  </si>
  <si>
    <t>胡钰琳</t>
  </si>
  <si>
    <t>林源</t>
  </si>
  <si>
    <t>林昱逊</t>
  </si>
  <si>
    <t>马凯欣</t>
  </si>
  <si>
    <t>陈岚</t>
  </si>
  <si>
    <t>梁香婷</t>
  </si>
  <si>
    <t>邓颖</t>
  </si>
  <si>
    <t>李燕碧</t>
  </si>
  <si>
    <t>陈培莹</t>
  </si>
  <si>
    <t>林锴妮</t>
  </si>
  <si>
    <t>陈颖</t>
  </si>
  <si>
    <t>陆永焕</t>
  </si>
  <si>
    <t>陈妍</t>
  </si>
  <si>
    <t>赵咏妍</t>
  </si>
  <si>
    <t>阮春意</t>
  </si>
  <si>
    <t>杨敏怡</t>
  </si>
  <si>
    <t>潘丽珍</t>
  </si>
  <si>
    <t>张楚妞</t>
  </si>
  <si>
    <t>周思晓</t>
  </si>
  <si>
    <t>杨静雯</t>
  </si>
  <si>
    <t>钟诗怡</t>
  </si>
  <si>
    <t>余婉婷</t>
  </si>
  <si>
    <t>吴曼仪</t>
  </si>
  <si>
    <t>李紫菲</t>
  </si>
  <si>
    <t>曾梓晴</t>
  </si>
  <si>
    <t>王莉</t>
  </si>
  <si>
    <t>吴珊慧</t>
  </si>
  <si>
    <t>成良怡</t>
  </si>
  <si>
    <t>杨伟论</t>
  </si>
  <si>
    <t>林宇澄</t>
  </si>
  <si>
    <t>陈晓凤</t>
  </si>
  <si>
    <t>卢菁琳</t>
  </si>
  <si>
    <t>吴梦婷</t>
  </si>
  <si>
    <t>曾子绮</t>
  </si>
  <si>
    <t>张燕兰</t>
  </si>
  <si>
    <t>谭佩芝</t>
  </si>
  <si>
    <t>卢梓妍</t>
  </si>
  <si>
    <t>麦凯雯</t>
  </si>
  <si>
    <t>温立群</t>
  </si>
  <si>
    <t>吴瑕</t>
  </si>
  <si>
    <t>包丽倩</t>
  </si>
  <si>
    <t>马心纯</t>
  </si>
  <si>
    <t>李子幸</t>
  </si>
  <si>
    <t>胡思帆</t>
  </si>
  <si>
    <t>沈智文</t>
  </si>
  <si>
    <t>陈迪娜</t>
  </si>
  <si>
    <t>温美华</t>
  </si>
  <si>
    <t>肖静怡</t>
  </si>
  <si>
    <t>杜诗韵</t>
  </si>
  <si>
    <t>冯锦丽</t>
  </si>
  <si>
    <t>洪伟桐</t>
  </si>
  <si>
    <t>陈叶楠</t>
  </si>
  <si>
    <t>张雅婷</t>
  </si>
  <si>
    <t>徐艺宁</t>
  </si>
  <si>
    <t>张依琳</t>
  </si>
  <si>
    <t>黄欣如</t>
  </si>
  <si>
    <t>李銮捷</t>
  </si>
  <si>
    <t>杨铱琳</t>
  </si>
  <si>
    <t>张丽瑶</t>
  </si>
  <si>
    <t>曾晓妤</t>
  </si>
  <si>
    <t>白嘉怡</t>
  </si>
  <si>
    <t>刘慧子</t>
  </si>
  <si>
    <t>黄栩彤</t>
  </si>
  <si>
    <t>蔡昕廷</t>
  </si>
  <si>
    <t>郑秀婷</t>
  </si>
  <si>
    <t>刘晓雯</t>
  </si>
  <si>
    <t>陈绮婷</t>
  </si>
  <si>
    <t>梁清华</t>
  </si>
  <si>
    <t>梁诗婷</t>
  </si>
  <si>
    <t>黄钰滢</t>
  </si>
  <si>
    <t>叶欣婷</t>
  </si>
  <si>
    <t>熊子涵</t>
  </si>
  <si>
    <t>潘文静</t>
  </si>
  <si>
    <t>张子毅</t>
  </si>
  <si>
    <t>何嘉燕</t>
  </si>
  <si>
    <t>林欢艺</t>
  </si>
  <si>
    <t>李嘉怡</t>
  </si>
  <si>
    <t>胡鑫</t>
  </si>
  <si>
    <t>董春妍</t>
  </si>
  <si>
    <t>傅冰瑜</t>
  </si>
  <si>
    <t>梁景蓉</t>
  </si>
  <si>
    <t>李巧娜</t>
  </si>
  <si>
    <t>焦柳缘</t>
  </si>
  <si>
    <t>萧亮纯</t>
  </si>
  <si>
    <t>陈颖欣</t>
  </si>
  <si>
    <t>陈思屏</t>
  </si>
  <si>
    <t>何珍妮</t>
  </si>
  <si>
    <t>胡锦仪</t>
  </si>
  <si>
    <t>黄钰榕</t>
  </si>
  <si>
    <t>莫晓彤</t>
  </si>
  <si>
    <t>唐露露</t>
  </si>
  <si>
    <t>韦梅松</t>
  </si>
  <si>
    <t>许仰桐</t>
  </si>
  <si>
    <t>蚁尔琪</t>
  </si>
  <si>
    <t>陈嘉颖</t>
  </si>
  <si>
    <t>蔡玉儿</t>
  </si>
  <si>
    <t>叶薇</t>
  </si>
  <si>
    <t>陈颖琪</t>
  </si>
  <si>
    <t>徐嘉仪</t>
  </si>
  <si>
    <t>李悦玲</t>
  </si>
  <si>
    <t>刘美婷</t>
  </si>
  <si>
    <t>黄彤彤</t>
  </si>
  <si>
    <t>王妙彤</t>
  </si>
  <si>
    <t>梁衡</t>
  </si>
  <si>
    <t>何洁颖</t>
  </si>
  <si>
    <t>孙晴</t>
  </si>
  <si>
    <t>李敏茹</t>
  </si>
  <si>
    <t>王佳宁</t>
  </si>
  <si>
    <t>曾镕</t>
  </si>
  <si>
    <t>黄雨琪</t>
  </si>
  <si>
    <t>蔡希雯</t>
  </si>
  <si>
    <t>梁嘉遥</t>
  </si>
  <si>
    <t>林倍羽</t>
  </si>
  <si>
    <t>张曼琪</t>
  </si>
  <si>
    <t>刘佳旎</t>
  </si>
  <si>
    <t>徐佳彤</t>
  </si>
  <si>
    <t>练师婷</t>
  </si>
  <si>
    <t>黄渲淇</t>
  </si>
  <si>
    <t>陈婉伶</t>
  </si>
  <si>
    <t>胡雅琪</t>
  </si>
  <si>
    <t>刘佳欣</t>
  </si>
  <si>
    <t>李栅栅</t>
  </si>
  <si>
    <t>陈裕铭</t>
  </si>
  <si>
    <t>陈颖茵</t>
  </si>
  <si>
    <t>林梓娴</t>
  </si>
  <si>
    <t>林梓桐</t>
  </si>
  <si>
    <t>陈晓怡</t>
  </si>
  <si>
    <t>彭祯</t>
  </si>
  <si>
    <t>陈舒曦</t>
  </si>
  <si>
    <t>李梓晴</t>
  </si>
  <si>
    <t>梁佩灵</t>
  </si>
  <si>
    <t>林晓静</t>
  </si>
  <si>
    <t>王宝怡</t>
  </si>
  <si>
    <t>肖燕桃</t>
  </si>
  <si>
    <t>叶婉怡</t>
  </si>
  <si>
    <t>黄思敏</t>
  </si>
  <si>
    <t>孔钰婷</t>
  </si>
  <si>
    <t>黄朝曦</t>
  </si>
  <si>
    <t>余晨希</t>
  </si>
  <si>
    <t>娄雅婷</t>
  </si>
  <si>
    <t>邓汶怡</t>
  </si>
  <si>
    <t>王慧元</t>
  </si>
  <si>
    <t>许以琳</t>
  </si>
  <si>
    <t>廖欣宇</t>
  </si>
  <si>
    <t>高逸楠</t>
  </si>
  <si>
    <t>刘培莉</t>
  </si>
  <si>
    <t>孙璐瑶</t>
  </si>
  <si>
    <t>孙亚</t>
  </si>
  <si>
    <t>吴佳遥</t>
  </si>
  <si>
    <t>黄弘艺</t>
  </si>
  <si>
    <t>钟炫彤</t>
  </si>
  <si>
    <t>黄彰梅</t>
  </si>
  <si>
    <t>王庆凌</t>
  </si>
  <si>
    <t>邹丽玲</t>
  </si>
  <si>
    <t>翁晓琳</t>
  </si>
  <si>
    <t>陈映璇</t>
  </si>
  <si>
    <t>施欣秀</t>
  </si>
  <si>
    <t>何永敏</t>
  </si>
  <si>
    <t>张紫彤</t>
  </si>
  <si>
    <t>黄俊芳</t>
  </si>
  <si>
    <t>何天欣</t>
  </si>
  <si>
    <t>金晨希</t>
  </si>
  <si>
    <t>黎免青</t>
  </si>
  <si>
    <t>唐靖</t>
  </si>
  <si>
    <t>张莹仪</t>
  </si>
  <si>
    <t>梁晴晴</t>
  </si>
  <si>
    <t>熊惠洋</t>
  </si>
  <si>
    <t>李艺珩</t>
  </si>
  <si>
    <t>梁俭芬</t>
  </si>
  <si>
    <t>陈嘉怡</t>
  </si>
  <si>
    <t>古佳怡</t>
  </si>
  <si>
    <t>欧泳思</t>
  </si>
  <si>
    <t>萧宇欣</t>
  </si>
  <si>
    <t>谢植链</t>
  </si>
  <si>
    <t>袁思彤</t>
  </si>
  <si>
    <t>周安婷</t>
  </si>
  <si>
    <t>陈燕煊</t>
  </si>
  <si>
    <t>许新菲</t>
  </si>
  <si>
    <t>叶紫烔</t>
  </si>
  <si>
    <t>周梓煊</t>
  </si>
  <si>
    <t>麦嘉怡</t>
  </si>
  <si>
    <t>叶心怡</t>
  </si>
  <si>
    <t>杨雅媛</t>
  </si>
  <si>
    <t>廖佳美</t>
  </si>
  <si>
    <t>卢奕纯</t>
  </si>
  <si>
    <t>郑欣</t>
  </si>
  <si>
    <t>甘少芳</t>
  </si>
  <si>
    <t>文伊桐</t>
  </si>
  <si>
    <t>温斯瑶</t>
  </si>
  <si>
    <t>高思敏</t>
  </si>
  <si>
    <t>倪晓琪</t>
  </si>
  <si>
    <t>李琦</t>
  </si>
  <si>
    <t>刘恩妍</t>
  </si>
  <si>
    <t>石佩尼</t>
  </si>
  <si>
    <t>李美奂</t>
  </si>
  <si>
    <t>奚嘉敏</t>
  </si>
  <si>
    <t>杨洁銮</t>
  </si>
  <si>
    <t>邱晓榕</t>
  </si>
  <si>
    <t>赵诗绵</t>
  </si>
  <si>
    <t>陈恒彩</t>
  </si>
  <si>
    <t>陈佩诗</t>
  </si>
  <si>
    <t>廖松钦</t>
  </si>
  <si>
    <t>郑静洁</t>
  </si>
  <si>
    <t>许清柔</t>
  </si>
  <si>
    <t>林桐宜</t>
  </si>
  <si>
    <t>黄祖鹏</t>
  </si>
  <si>
    <t>梁泳欣</t>
  </si>
  <si>
    <t>刘善雅</t>
  </si>
  <si>
    <t>陈仰鹏</t>
  </si>
  <si>
    <t>李晓丽</t>
  </si>
  <si>
    <t>蔡佩烨</t>
  </si>
  <si>
    <t>林观兰</t>
  </si>
  <si>
    <t>谢丽斌</t>
  </si>
  <si>
    <t>吴开豪</t>
  </si>
  <si>
    <t>黄雅婷</t>
  </si>
  <si>
    <t>史静雯</t>
  </si>
  <si>
    <t>彭雪婷</t>
  </si>
  <si>
    <t>吴萱琳</t>
  </si>
  <si>
    <t>王江萍</t>
  </si>
  <si>
    <t>郑悦彤</t>
  </si>
  <si>
    <t>赖莉敏</t>
  </si>
  <si>
    <t>张梦一</t>
  </si>
  <si>
    <t>肖日玲</t>
  </si>
  <si>
    <t>姚榕</t>
  </si>
  <si>
    <t>陈玉丹</t>
  </si>
  <si>
    <t>莫健苹</t>
  </si>
  <si>
    <t>邓惠文</t>
  </si>
  <si>
    <t>蓝家慧</t>
  </si>
  <si>
    <t>谢嘉颖</t>
  </si>
  <si>
    <t>张舒玉</t>
  </si>
  <si>
    <t>卢永琳</t>
  </si>
  <si>
    <t>汪雪阳</t>
  </si>
  <si>
    <t>龙翠芬</t>
  </si>
  <si>
    <t>黎芝</t>
  </si>
  <si>
    <t>施诗</t>
  </si>
  <si>
    <t>梁浩铉</t>
  </si>
  <si>
    <t>李明骏</t>
  </si>
  <si>
    <t>陈琳纯</t>
  </si>
  <si>
    <t>杨灏欣</t>
  </si>
  <si>
    <t>卢靖琳</t>
  </si>
  <si>
    <t>林心怡</t>
  </si>
  <si>
    <t>张丽</t>
  </si>
  <si>
    <t>罗榕颖</t>
  </si>
  <si>
    <t>陈文烁</t>
  </si>
  <si>
    <t>叶希韵</t>
  </si>
  <si>
    <t>邹婷婷</t>
  </si>
  <si>
    <t>黄紫晴</t>
  </si>
  <si>
    <t>陈苑瑜</t>
  </si>
  <si>
    <t>陈梦靓</t>
  </si>
  <si>
    <t>范幸红</t>
  </si>
  <si>
    <t>梁晓华</t>
  </si>
  <si>
    <t>张晓桐</t>
  </si>
  <si>
    <t>黄静芸</t>
  </si>
  <si>
    <t>李梅玉</t>
  </si>
  <si>
    <t>欧嘉怡</t>
  </si>
  <si>
    <t>李楠</t>
  </si>
  <si>
    <t>冯子敏</t>
  </si>
  <si>
    <t>林嘉欣</t>
  </si>
  <si>
    <t>谢梦茹</t>
  </si>
  <si>
    <t>温雪怡</t>
  </si>
  <si>
    <t>陈洁红</t>
  </si>
  <si>
    <t>彭熙</t>
  </si>
  <si>
    <t>吴美玲</t>
  </si>
  <si>
    <t>陈思臻</t>
  </si>
  <si>
    <t>龙燕玲</t>
  </si>
  <si>
    <t>周雪栒</t>
  </si>
  <si>
    <t>朱施洁</t>
  </si>
  <si>
    <t>朱正贤</t>
  </si>
  <si>
    <t>游佩琳</t>
  </si>
  <si>
    <t>黄冬华</t>
  </si>
  <si>
    <t>劳洁晶</t>
  </si>
  <si>
    <t>朱子晗</t>
  </si>
  <si>
    <t>农雅菲</t>
  </si>
  <si>
    <t>何嘉怡</t>
  </si>
  <si>
    <t>邓慧琳</t>
  </si>
  <si>
    <t>黄嘉娴</t>
  </si>
  <si>
    <t>曹曼怡</t>
  </si>
  <si>
    <t>蔡晓仪</t>
  </si>
  <si>
    <t>曾柔铭</t>
  </si>
  <si>
    <t>胡海琪</t>
  </si>
  <si>
    <t>曾锦川</t>
  </si>
  <si>
    <t>皮诗舜</t>
  </si>
  <si>
    <t>叶思妍</t>
  </si>
  <si>
    <t>何晓华</t>
  </si>
  <si>
    <t>姚兰飞</t>
  </si>
  <si>
    <t>李烨</t>
  </si>
  <si>
    <t>刘钰怡</t>
  </si>
  <si>
    <t>刘小婵</t>
  </si>
  <si>
    <t>高漫晶</t>
  </si>
  <si>
    <t>王丽</t>
  </si>
  <si>
    <t>刘钰</t>
  </si>
  <si>
    <t>彭思凡</t>
  </si>
  <si>
    <t>柳鑫</t>
  </si>
  <si>
    <t>周怡</t>
  </si>
  <si>
    <t>吴文宜</t>
  </si>
  <si>
    <t>陈泳臻</t>
  </si>
  <si>
    <t>张炜城</t>
  </si>
  <si>
    <t>侯嘉欣</t>
  </si>
  <si>
    <t>邵静毅</t>
  </si>
  <si>
    <t>吴馨怡</t>
  </si>
  <si>
    <t>周裕婷</t>
  </si>
  <si>
    <t>林悦滢</t>
  </si>
  <si>
    <t>黄浩杰</t>
  </si>
  <si>
    <t>杨瀚臻</t>
  </si>
  <si>
    <t>谢紫瑶</t>
  </si>
  <si>
    <t>徐嘉琪</t>
  </si>
  <si>
    <t>王佳琪</t>
  </si>
  <si>
    <t>李嘉仪</t>
  </si>
  <si>
    <t>赵林媛</t>
  </si>
  <si>
    <t>韦美琪</t>
  </si>
  <si>
    <t>黄柏瑜</t>
  </si>
  <si>
    <t>梁敏宁</t>
  </si>
  <si>
    <t>程文倩</t>
  </si>
  <si>
    <t>李剑宇</t>
  </si>
  <si>
    <t>邱木声</t>
  </si>
  <si>
    <t>林俊明</t>
  </si>
  <si>
    <t>严诗韵</t>
  </si>
  <si>
    <t>蔡恩熙</t>
  </si>
  <si>
    <t>周奕彤</t>
  </si>
  <si>
    <t>范佳慧</t>
  </si>
  <si>
    <t>肖夏</t>
  </si>
  <si>
    <t>邓莹莹</t>
  </si>
  <si>
    <t>林泽漫</t>
  </si>
  <si>
    <t>黄桐欣</t>
  </si>
  <si>
    <t>曾铭婷</t>
  </si>
  <si>
    <t>高梅玲</t>
  </si>
  <si>
    <t>叶靖童</t>
  </si>
  <si>
    <t>林舒婷</t>
  </si>
  <si>
    <t>林资韩</t>
  </si>
  <si>
    <t>夏颖</t>
  </si>
  <si>
    <t>郭若琳</t>
  </si>
  <si>
    <t>邬俊樱</t>
  </si>
  <si>
    <t>罗杰萍</t>
  </si>
  <si>
    <t>袁冰</t>
  </si>
  <si>
    <t>丘慧清</t>
  </si>
  <si>
    <t>宁仪</t>
  </si>
  <si>
    <t>简梓晴</t>
  </si>
  <si>
    <t>陈欣烁</t>
  </si>
  <si>
    <t>戴驰扬</t>
  </si>
  <si>
    <t>区善瑜</t>
  </si>
  <si>
    <t>张泽莉</t>
  </si>
  <si>
    <t>冯楚恩</t>
  </si>
  <si>
    <t>严子妍</t>
  </si>
  <si>
    <t>黄黛</t>
  </si>
  <si>
    <t>梁丽萍</t>
  </si>
  <si>
    <t>梁炎宇</t>
  </si>
  <si>
    <t>陈依俏</t>
  </si>
  <si>
    <t>张爽爽</t>
  </si>
  <si>
    <t>卢锦材</t>
  </si>
  <si>
    <t>郑佳华</t>
  </si>
  <si>
    <t>陈海盈</t>
  </si>
  <si>
    <t>王娇茹</t>
  </si>
  <si>
    <t>秦玉佳</t>
  </si>
  <si>
    <t>李佳璇</t>
  </si>
  <si>
    <t>陈创新</t>
  </si>
  <si>
    <t>张翠颍</t>
  </si>
  <si>
    <t>张华秀</t>
  </si>
  <si>
    <t>杨思涵</t>
  </si>
  <si>
    <t>卓舒心</t>
  </si>
  <si>
    <t>阚雨梅</t>
  </si>
  <si>
    <t>苏嘉怡</t>
  </si>
  <si>
    <t>廖紫丹</t>
  </si>
  <si>
    <t>余慧珊</t>
  </si>
  <si>
    <t>林安祺</t>
  </si>
  <si>
    <t>邬思瑶</t>
  </si>
  <si>
    <t>何嘉瑜</t>
  </si>
  <si>
    <t>吴颖思</t>
  </si>
  <si>
    <t>黄思纯</t>
  </si>
  <si>
    <t>阮梦圆</t>
  </si>
  <si>
    <t>陈依雯</t>
  </si>
  <si>
    <t>翁娟如</t>
  </si>
  <si>
    <t>陈偲琳</t>
  </si>
  <si>
    <t>曾子琳</t>
  </si>
  <si>
    <t>林玲珠</t>
  </si>
  <si>
    <t>杨依娜</t>
  </si>
  <si>
    <t>刘科霖</t>
  </si>
  <si>
    <t>李幸</t>
  </si>
  <si>
    <t>陈灿鑫</t>
  </si>
  <si>
    <t>苏洁怡</t>
  </si>
  <si>
    <t>吕静</t>
  </si>
  <si>
    <t>关霖菲</t>
  </si>
  <si>
    <t>郭颖</t>
  </si>
  <si>
    <t>梁焕琳</t>
  </si>
  <si>
    <t>林钰盈</t>
  </si>
  <si>
    <t>江卓滨</t>
  </si>
  <si>
    <t>佘慧琳</t>
  </si>
  <si>
    <t>赵子月</t>
  </si>
  <si>
    <t>谢协彤</t>
  </si>
  <si>
    <t>任彦羽</t>
  </si>
  <si>
    <t>蔡於纯</t>
  </si>
  <si>
    <t>董雨涵</t>
  </si>
  <si>
    <t>黎嘉怡</t>
  </si>
  <si>
    <t>周莹</t>
  </si>
  <si>
    <t>王文艳</t>
  </si>
  <si>
    <t>利琪琪</t>
  </si>
  <si>
    <t>梁子锋</t>
  </si>
  <si>
    <t>张卉</t>
  </si>
  <si>
    <t>阮慧敏</t>
  </si>
  <si>
    <t>李思怡</t>
  </si>
  <si>
    <t>李祥</t>
  </si>
  <si>
    <t>林彩惠</t>
  </si>
  <si>
    <t>卢贝欣</t>
  </si>
  <si>
    <t>冯钰琳</t>
  </si>
  <si>
    <t>张炜桂</t>
  </si>
  <si>
    <t>朱思琪</t>
  </si>
  <si>
    <t>倪静旋</t>
  </si>
  <si>
    <t>赵旭霓</t>
  </si>
  <si>
    <t>黄燕妹</t>
  </si>
  <si>
    <t>梁倩怡</t>
  </si>
  <si>
    <t>蔡蓝冰</t>
  </si>
  <si>
    <t>蔡欣彤</t>
  </si>
  <si>
    <t>蔡秋淇</t>
  </si>
  <si>
    <t>罗彩夏</t>
  </si>
  <si>
    <t>曾可儿</t>
  </si>
  <si>
    <t>胡文静</t>
  </si>
  <si>
    <t>陈少怡</t>
  </si>
  <si>
    <t>黄静仪</t>
  </si>
  <si>
    <t>罗丽欣</t>
  </si>
  <si>
    <t>王清丽</t>
  </si>
  <si>
    <t>练敏琳</t>
  </si>
  <si>
    <t>廖淑芬</t>
  </si>
  <si>
    <t>辛思琳</t>
  </si>
  <si>
    <t>李梓旗</t>
  </si>
  <si>
    <t>陈建茹</t>
  </si>
  <si>
    <t>王诗敏</t>
  </si>
  <si>
    <t>杨剑豪</t>
  </si>
  <si>
    <t>钟欣美</t>
  </si>
  <si>
    <t>苏海岳</t>
  </si>
  <si>
    <t>张恩铭</t>
  </si>
  <si>
    <t>姜思丹</t>
  </si>
  <si>
    <t>朱依玲</t>
  </si>
  <si>
    <t>叶嘉琪</t>
  </si>
  <si>
    <t>张心怡</t>
  </si>
  <si>
    <t>吴钰铃</t>
  </si>
  <si>
    <t>丁杰仪</t>
  </si>
  <si>
    <t>陈怡彤</t>
  </si>
  <si>
    <t>黄咏琪</t>
  </si>
  <si>
    <t>雷一泽</t>
  </si>
  <si>
    <t>林安慧</t>
  </si>
  <si>
    <t>卢心怡</t>
  </si>
  <si>
    <t>魏钰如</t>
  </si>
  <si>
    <t>胡子悦</t>
  </si>
  <si>
    <t>蔡依潼</t>
  </si>
  <si>
    <t>林纯</t>
  </si>
  <si>
    <t>梁梦玮</t>
  </si>
  <si>
    <t>张瑜</t>
  </si>
  <si>
    <t>陈皓楠</t>
  </si>
  <si>
    <t>郭苗</t>
  </si>
  <si>
    <t>何佳乐</t>
  </si>
  <si>
    <t>李刚</t>
  </si>
  <si>
    <t>古玫平</t>
  </si>
  <si>
    <t>陈景康</t>
  </si>
  <si>
    <t>詹满琳</t>
  </si>
  <si>
    <t>施秋伶</t>
  </si>
  <si>
    <t>郑思思</t>
  </si>
  <si>
    <t>黎雯睿</t>
  </si>
  <si>
    <t>郑绮淇</t>
  </si>
  <si>
    <t>何晓敏</t>
  </si>
  <si>
    <t>郑俊霞</t>
  </si>
  <si>
    <t>邱玉赐</t>
  </si>
  <si>
    <t>何丹丹</t>
  </si>
  <si>
    <t>黄梓云</t>
  </si>
  <si>
    <t>陈洁莹</t>
  </si>
  <si>
    <t>黄颖俐</t>
  </si>
  <si>
    <t>梁敏智</t>
  </si>
  <si>
    <t>吴茗慧</t>
  </si>
  <si>
    <t>胡雨薇</t>
  </si>
  <si>
    <t>李晓妍</t>
  </si>
  <si>
    <t>黄凯丽</t>
  </si>
  <si>
    <t>黄蔼婷</t>
  </si>
  <si>
    <t>李嘉慧</t>
  </si>
  <si>
    <t>魏可媚</t>
  </si>
  <si>
    <t>何嘉丽</t>
  </si>
  <si>
    <t>阮婷惠</t>
  </si>
  <si>
    <t>罗洁婷</t>
  </si>
  <si>
    <t>蓝欣</t>
  </si>
  <si>
    <t>谢慧琳</t>
  </si>
  <si>
    <t>谢润萍</t>
  </si>
  <si>
    <t>曾嘉莉</t>
  </si>
  <si>
    <t>辛欣</t>
  </si>
  <si>
    <t>李颖筠</t>
  </si>
  <si>
    <t>陆凤仪</t>
  </si>
  <si>
    <t>何翠诗</t>
  </si>
  <si>
    <t>孙悦</t>
  </si>
  <si>
    <t>段梦云</t>
  </si>
  <si>
    <t>温紫彤</t>
  </si>
  <si>
    <t>陈炯炯</t>
  </si>
  <si>
    <t>冯心妍</t>
  </si>
  <si>
    <t>练月祥</t>
  </si>
  <si>
    <t>李雷花</t>
  </si>
  <si>
    <t>劳颖妍</t>
  </si>
  <si>
    <t>梁彩桦</t>
  </si>
  <si>
    <t>林嘉霖</t>
  </si>
  <si>
    <t>易秉逸</t>
  </si>
  <si>
    <t>余雯雯</t>
  </si>
  <si>
    <t>刘嘉欣</t>
  </si>
  <si>
    <t>游文娟</t>
  </si>
  <si>
    <t>刘婉仪</t>
  </si>
  <si>
    <t>贺译乐</t>
  </si>
  <si>
    <t>邓双丽</t>
  </si>
  <si>
    <t>王佳莹</t>
  </si>
  <si>
    <t>周倚可</t>
  </si>
  <si>
    <t>黄思琦</t>
  </si>
  <si>
    <t>邓嘉希</t>
  </si>
  <si>
    <t>金武婷</t>
  </si>
  <si>
    <t>黄秋怡</t>
  </si>
  <si>
    <t>秦泳琳</t>
  </si>
  <si>
    <t>甄文静</t>
  </si>
  <si>
    <t>冯瑜虹</t>
  </si>
  <si>
    <t>王立薪</t>
  </si>
  <si>
    <t>梁祖娴</t>
  </si>
  <si>
    <t>胡娜苑</t>
  </si>
  <si>
    <t>叶芊芊</t>
  </si>
  <si>
    <t>陈嘉莹</t>
  </si>
  <si>
    <t>张雁玲</t>
  </si>
  <si>
    <t>刘蕾</t>
  </si>
  <si>
    <t>曾心瑜</t>
  </si>
  <si>
    <t>甘舒满</t>
  </si>
  <si>
    <t>张子琪</t>
  </si>
  <si>
    <t>游亚男</t>
  </si>
  <si>
    <t>吴可凡</t>
  </si>
  <si>
    <t>魏思妮</t>
  </si>
  <si>
    <t>邝思瑶</t>
  </si>
  <si>
    <t>王雅欣</t>
  </si>
  <si>
    <t>吴慧滢</t>
  </si>
  <si>
    <t>蓝韵婷</t>
  </si>
  <si>
    <t>曾东巧</t>
  </si>
  <si>
    <t>方雯淇</t>
  </si>
  <si>
    <t>邓茵沂</t>
  </si>
  <si>
    <t>陈梓妍</t>
  </si>
  <si>
    <t>黄晓静</t>
  </si>
  <si>
    <t>谢郑爽</t>
  </si>
  <si>
    <t>吕彩婷</t>
  </si>
  <si>
    <t>张诗欣</t>
  </si>
  <si>
    <t>史诗莹</t>
  </si>
  <si>
    <t>宋芸燕</t>
  </si>
  <si>
    <t>林铭霞</t>
  </si>
  <si>
    <t>邬泳钧</t>
  </si>
  <si>
    <t>张庭</t>
  </si>
  <si>
    <t>江思玮</t>
  </si>
  <si>
    <t>陈思颖</t>
  </si>
  <si>
    <t>刘宇琪</t>
  </si>
  <si>
    <t>蔡楚曦</t>
  </si>
  <si>
    <t>刘思妍</t>
  </si>
  <si>
    <t>梁妍子</t>
  </si>
  <si>
    <t>张靖贻</t>
  </si>
  <si>
    <t>陈炜诗</t>
  </si>
  <si>
    <t>王其琪</t>
  </si>
  <si>
    <t>刘启泰</t>
  </si>
  <si>
    <t>陈优</t>
  </si>
  <si>
    <t>蔡宗烨</t>
  </si>
  <si>
    <t>林羽馨</t>
  </si>
  <si>
    <t>李锶毅</t>
  </si>
  <si>
    <t>古家齐</t>
  </si>
  <si>
    <t>张思妍</t>
  </si>
  <si>
    <t>周玲羽</t>
  </si>
  <si>
    <t>张妍</t>
  </si>
  <si>
    <t>刘佳</t>
  </si>
  <si>
    <t>陈凯琪</t>
  </si>
  <si>
    <t>杨依灵</t>
  </si>
  <si>
    <t>李萦睿</t>
  </si>
  <si>
    <t>黄胤齐</t>
  </si>
  <si>
    <t>黄宝嫦</t>
  </si>
  <si>
    <t>谢绮慧</t>
  </si>
  <si>
    <t>许晨</t>
  </si>
  <si>
    <t>黎秋婷</t>
  </si>
  <si>
    <t>覃永蓉</t>
  </si>
  <si>
    <t>颜海倩</t>
  </si>
  <si>
    <t>黄文仪</t>
  </si>
  <si>
    <t>王丽丽</t>
  </si>
  <si>
    <t>郑情儿</t>
  </si>
  <si>
    <t>蔡嘉宜</t>
  </si>
  <si>
    <t>王砚泽</t>
  </si>
  <si>
    <t>汤炜权</t>
  </si>
  <si>
    <t>陈依婷</t>
  </si>
  <si>
    <t>黄金武</t>
  </si>
  <si>
    <t>韩嘉恩</t>
  </si>
  <si>
    <t>文欣</t>
  </si>
  <si>
    <t>植健芳</t>
  </si>
  <si>
    <t>郑湘怡</t>
  </si>
  <si>
    <t>张学慧</t>
  </si>
  <si>
    <t>黄洁</t>
  </si>
  <si>
    <t>牛吒</t>
  </si>
  <si>
    <t>杨子涵</t>
  </si>
  <si>
    <t>廖程哲</t>
  </si>
  <si>
    <t>张静宜</t>
  </si>
  <si>
    <t>陈洋敏</t>
  </si>
  <si>
    <t>何逸轩</t>
  </si>
  <si>
    <t>任思洁</t>
  </si>
  <si>
    <t>徐栩</t>
  </si>
  <si>
    <t>邱子纯</t>
  </si>
  <si>
    <t>帅乐</t>
  </si>
  <si>
    <t>叶倩瑶</t>
  </si>
  <si>
    <t>谭湘泳</t>
  </si>
  <si>
    <t>汪子谦</t>
  </si>
  <si>
    <t>徐艺思</t>
  </si>
  <si>
    <t>林凡</t>
  </si>
  <si>
    <t>陆彦廷</t>
  </si>
  <si>
    <t>许文靖</t>
  </si>
  <si>
    <t>江绮琪</t>
  </si>
  <si>
    <t>杜倩虹</t>
  </si>
  <si>
    <t>林敏妍</t>
  </si>
  <si>
    <t>李嘉铭</t>
  </si>
  <si>
    <t>梁倚琳</t>
  </si>
  <si>
    <t>张昕颖</t>
  </si>
  <si>
    <t>胡华珠</t>
  </si>
  <si>
    <t>唐子萱</t>
  </si>
  <si>
    <t>张伟填</t>
  </si>
  <si>
    <t>廖宣妤</t>
  </si>
  <si>
    <t>黄佳灵</t>
  </si>
  <si>
    <t>李静怡</t>
  </si>
  <si>
    <t>涂欣然</t>
  </si>
  <si>
    <t>严千然</t>
  </si>
  <si>
    <t>孙彤菲</t>
  </si>
  <si>
    <t>刘天华</t>
  </si>
  <si>
    <t>陈静娟</t>
  </si>
  <si>
    <t>张盈盈</t>
  </si>
  <si>
    <t>杨翘穗</t>
  </si>
  <si>
    <t>钟静秋</t>
  </si>
  <si>
    <t>黄煜英</t>
  </si>
  <si>
    <t>王琪</t>
  </si>
  <si>
    <t>陆贞彤</t>
  </si>
  <si>
    <t>陈子珊</t>
  </si>
  <si>
    <t>林欣怡</t>
  </si>
  <si>
    <t>刘鹂</t>
  </si>
  <si>
    <t>陈宇桐</t>
  </si>
  <si>
    <t>蔡雨珊</t>
  </si>
  <si>
    <t>刘馨菲</t>
  </si>
  <si>
    <t>陈姝霖</t>
  </si>
  <si>
    <t>梁慧瑜</t>
  </si>
  <si>
    <t>肖栩芯</t>
  </si>
  <si>
    <t>2022010004009</t>
  </si>
  <si>
    <t>2022010008065</t>
  </si>
  <si>
    <t>2022040702046</t>
  </si>
  <si>
    <t>2022010005025</t>
  </si>
  <si>
    <t>2022010002038</t>
  </si>
  <si>
    <t>2022010008002</t>
  </si>
  <si>
    <t>2022010007043</t>
  </si>
  <si>
    <t>2022010002040</t>
  </si>
  <si>
    <t>2022010007066</t>
  </si>
  <si>
    <t>2022010006038</t>
  </si>
  <si>
    <t>2022010008038</t>
  </si>
  <si>
    <t>2022010003042</t>
  </si>
  <si>
    <t>2022040702095</t>
  </si>
  <si>
    <t>2022010008003</t>
  </si>
  <si>
    <t>2022010007063</t>
  </si>
  <si>
    <t>2022010003001</t>
  </si>
  <si>
    <t>2022010006058</t>
  </si>
  <si>
    <t>2022010008047</t>
  </si>
  <si>
    <t>2022010003045</t>
  </si>
  <si>
    <t>2022010005017</t>
  </si>
  <si>
    <t>2022010004001</t>
  </si>
  <si>
    <t>2022010008005</t>
  </si>
  <si>
    <t>2022010001064</t>
  </si>
  <si>
    <t>2022040702020</t>
  </si>
  <si>
    <t>2022010005055</t>
  </si>
  <si>
    <t>2022010005056</t>
  </si>
  <si>
    <t>2022010001070</t>
  </si>
  <si>
    <t>2022010001041</t>
  </si>
  <si>
    <t>2022010003041</t>
  </si>
  <si>
    <t>2022010006047</t>
  </si>
  <si>
    <t>2022020201080</t>
  </si>
  <si>
    <t>2022010005035</t>
  </si>
  <si>
    <t>2022010006019</t>
  </si>
  <si>
    <t>2022010004039</t>
  </si>
  <si>
    <t>2022010003014</t>
  </si>
  <si>
    <t>2022010001063</t>
  </si>
  <si>
    <t>2022010001010</t>
  </si>
  <si>
    <t>2022010003008</t>
  </si>
  <si>
    <t>2022010001047</t>
  </si>
  <si>
    <t>2022010003004</t>
  </si>
  <si>
    <t>2022010005002</t>
  </si>
  <si>
    <t>2022010005001</t>
  </si>
  <si>
    <t>2022010005041</t>
  </si>
  <si>
    <t>2022010003025</t>
  </si>
  <si>
    <t>2022010004060</t>
  </si>
  <si>
    <t>2022010008046</t>
  </si>
  <si>
    <t>2022010005020</t>
  </si>
  <si>
    <t>2022010002006</t>
  </si>
  <si>
    <t>2022010003046</t>
  </si>
  <si>
    <t>2022010005030</t>
  </si>
  <si>
    <t>2022010004077</t>
  </si>
  <si>
    <t>2022010003064</t>
  </si>
  <si>
    <t>202001004080</t>
  </si>
  <si>
    <t>2022040301057</t>
  </si>
  <si>
    <t>2022010003040</t>
  </si>
  <si>
    <t>2022010001004</t>
  </si>
  <si>
    <t>2022010008008</t>
  </si>
  <si>
    <t>2022010005043</t>
  </si>
  <si>
    <t>2022010004025</t>
  </si>
  <si>
    <t>2022010004026</t>
  </si>
  <si>
    <t>2022010007034</t>
  </si>
  <si>
    <t>2023010101039</t>
  </si>
  <si>
    <t>2023010102071</t>
  </si>
  <si>
    <t>2023010101029</t>
  </si>
  <si>
    <t>2023010102019</t>
  </si>
  <si>
    <t>2023010101008</t>
  </si>
  <si>
    <t>2023010101020</t>
  </si>
  <si>
    <t>2023010102027</t>
  </si>
  <si>
    <t>2023010102078</t>
  </si>
  <si>
    <t>2023010102067</t>
  </si>
  <si>
    <t>2023010101069</t>
  </si>
  <si>
    <t>2023010102024</t>
  </si>
  <si>
    <t>2023010102056</t>
  </si>
  <si>
    <t>2023010101036</t>
  </si>
  <si>
    <t>2023010101022</t>
  </si>
  <si>
    <t>2023010101045</t>
  </si>
  <si>
    <t>2023010101048</t>
  </si>
  <si>
    <t>2023010101065</t>
  </si>
  <si>
    <t>2023010101040</t>
  </si>
  <si>
    <t>2023010202049</t>
  </si>
  <si>
    <t>2023010201033</t>
  </si>
  <si>
    <t>2023010202009</t>
  </si>
  <si>
    <t>2023010201063</t>
  </si>
  <si>
    <t>2023010201046</t>
  </si>
  <si>
    <t>2023010201054</t>
  </si>
  <si>
    <t>2023010201009</t>
  </si>
  <si>
    <t>2023010202022</t>
  </si>
  <si>
    <t>2023010202020</t>
  </si>
  <si>
    <t>2023010202012</t>
  </si>
  <si>
    <t>2023010202045</t>
  </si>
  <si>
    <t>2023010201001</t>
  </si>
  <si>
    <t>2023010201007</t>
  </si>
  <si>
    <t>2023010202048</t>
  </si>
  <si>
    <t>2023040802005</t>
  </si>
  <si>
    <t>2023010201037</t>
  </si>
  <si>
    <t>2023010302036</t>
  </si>
  <si>
    <t>2023010301007</t>
  </si>
  <si>
    <t>2023010302001</t>
  </si>
  <si>
    <t>2023010302011</t>
  </si>
  <si>
    <t>2023010301018</t>
  </si>
  <si>
    <t>2023010302010</t>
  </si>
  <si>
    <t>2023010302006</t>
  </si>
  <si>
    <t>2023010302054</t>
  </si>
  <si>
    <t>2023010302013</t>
  </si>
  <si>
    <t>2023010301029</t>
  </si>
  <si>
    <t>2023010302063</t>
  </si>
  <si>
    <t>2023010302067</t>
  </si>
  <si>
    <t>2023010301002</t>
  </si>
  <si>
    <t>2023010302033</t>
  </si>
  <si>
    <t>2023010402007</t>
  </si>
  <si>
    <t>2023010402013</t>
  </si>
  <si>
    <t>2023010401052</t>
  </si>
  <si>
    <t>2023010401033</t>
  </si>
  <si>
    <t>2023010401011</t>
  </si>
  <si>
    <t>2023010401061</t>
  </si>
  <si>
    <t>2023010401029</t>
  </si>
  <si>
    <t>2023010402054</t>
  </si>
  <si>
    <t>2023010402025</t>
  </si>
  <si>
    <t>2023010402042</t>
  </si>
  <si>
    <t>2023010401012</t>
  </si>
  <si>
    <t>2023010401071</t>
  </si>
  <si>
    <t>2023010402051</t>
  </si>
  <si>
    <t>2023010401002</t>
  </si>
  <si>
    <t>2024010101039</t>
  </si>
  <si>
    <t>2024010101129</t>
  </si>
  <si>
    <t>2024010101099</t>
  </si>
  <si>
    <t>2024010101062</t>
  </si>
  <si>
    <t>2024010101049</t>
  </si>
  <si>
    <t>2024010101086</t>
  </si>
  <si>
    <t>2024010101013</t>
  </si>
  <si>
    <t>2024010101113</t>
  </si>
  <si>
    <t>2024010101032</t>
  </si>
  <si>
    <t>2024010101043</t>
  </si>
  <si>
    <t>2024010101068</t>
  </si>
  <si>
    <t>2024010101082</t>
  </si>
  <si>
    <t>2024010101122</t>
  </si>
  <si>
    <t>2024010202030</t>
  </si>
  <si>
    <t>2024010201032</t>
  </si>
  <si>
    <t>2024010202031</t>
  </si>
  <si>
    <t>2024010201022</t>
  </si>
  <si>
    <t>2024010202018</t>
  </si>
  <si>
    <t>2024010202049</t>
  </si>
  <si>
    <t>2024010202028</t>
  </si>
  <si>
    <t>2024010202005</t>
  </si>
  <si>
    <t>2024010202004</t>
  </si>
  <si>
    <t>2024010202066</t>
  </si>
  <si>
    <t>2024010202041</t>
  </si>
  <si>
    <t>2024010201001</t>
  </si>
  <si>
    <t>2024010202059</t>
  </si>
  <si>
    <t>2024010201040</t>
  </si>
  <si>
    <t>2024010202058</t>
  </si>
  <si>
    <t>2024010201029</t>
  </si>
  <si>
    <t>2024010301007</t>
  </si>
  <si>
    <t>2024010302001</t>
  </si>
  <si>
    <t>2024010302048</t>
  </si>
  <si>
    <t>2024010301034</t>
  </si>
  <si>
    <t>2024010301030</t>
  </si>
  <si>
    <t>2024010301011</t>
  </si>
  <si>
    <t>2024010301029</t>
  </si>
  <si>
    <t>2024010301052</t>
  </si>
  <si>
    <t>2024010302053</t>
  </si>
  <si>
    <t>2024010302006</t>
  </si>
  <si>
    <t>2024010301003</t>
  </si>
  <si>
    <t>2024010401018</t>
  </si>
  <si>
    <t>2024010401050</t>
  </si>
  <si>
    <t>2024010401012</t>
  </si>
  <si>
    <t>2024010401042</t>
  </si>
  <si>
    <t>2024010401028</t>
  </si>
  <si>
    <t>2024010401008</t>
  </si>
  <si>
    <t>ZT24011901017</t>
  </si>
  <si>
    <t>Z24011901019</t>
  </si>
  <si>
    <t>ZT24011901025</t>
  </si>
  <si>
    <t>2022030101024</t>
  </si>
  <si>
    <t>2022030802012</t>
  </si>
  <si>
    <t>2022030101030</t>
  </si>
  <si>
    <t>2022030101070</t>
  </si>
  <si>
    <t>2022030101015</t>
  </si>
  <si>
    <t>2022030101053</t>
  </si>
  <si>
    <t>2022030101023</t>
  </si>
  <si>
    <t>2022030802036</t>
  </si>
  <si>
    <t>2022030101021</t>
  </si>
  <si>
    <t>2022030102009</t>
  </si>
  <si>
    <t>2022030102066</t>
  </si>
  <si>
    <t>2022030102014</t>
  </si>
  <si>
    <t>2022030102068</t>
  </si>
  <si>
    <t>2022030102043</t>
  </si>
  <si>
    <t>2022030102080</t>
  </si>
  <si>
    <t>2022030102010</t>
  </si>
  <si>
    <t>2022030102049</t>
  </si>
  <si>
    <t>2022030102017</t>
  </si>
  <si>
    <t>2022030103074</t>
  </si>
  <si>
    <t>2022030103072</t>
  </si>
  <si>
    <t>2022030103023</t>
  </si>
  <si>
    <t>2022030103066</t>
  </si>
  <si>
    <t>2022030103047</t>
  </si>
  <si>
    <t>2022030103075</t>
  </si>
  <si>
    <t>2022030103014</t>
  </si>
  <si>
    <t>2022030103068</t>
  </si>
  <si>
    <t>2023030101065</t>
  </si>
  <si>
    <t>2023040802047</t>
  </si>
  <si>
    <t>2023030101077</t>
  </si>
  <si>
    <t>2023030101042</t>
  </si>
  <si>
    <t>2023030101038</t>
  </si>
  <si>
    <t>2023030101025</t>
  </si>
  <si>
    <t>2023020301037</t>
  </si>
  <si>
    <t>2023030101026</t>
  </si>
  <si>
    <t>2023070301042</t>
  </si>
  <si>
    <t>2023030102044</t>
  </si>
  <si>
    <t>2023030102034</t>
  </si>
  <si>
    <t>2023030102061</t>
  </si>
  <si>
    <t>2023030102076</t>
  </si>
  <si>
    <t>2023030102065</t>
  </si>
  <si>
    <t>2023030102015</t>
  </si>
  <si>
    <t>2023030102081</t>
  </si>
  <si>
    <t>2023030102052</t>
  </si>
  <si>
    <t>2023030801019</t>
  </si>
  <si>
    <t>2023030103001</t>
  </si>
  <si>
    <t>2023030103018</t>
  </si>
  <si>
    <t>2023030103021</t>
  </si>
  <si>
    <t>2023030103056</t>
  </si>
  <si>
    <t>2023030103064</t>
  </si>
  <si>
    <t>2023030103033</t>
  </si>
  <si>
    <t>2023030103077</t>
  </si>
  <si>
    <t>2023030103044</t>
  </si>
  <si>
    <t>2024030101048</t>
  </si>
  <si>
    <t>2024030101062</t>
  </si>
  <si>
    <t>2024030101012</t>
  </si>
  <si>
    <t>2024030101079</t>
  </si>
  <si>
    <t>2024030101007</t>
  </si>
  <si>
    <t>2024030101052</t>
  </si>
  <si>
    <t>2024030101060</t>
  </si>
  <si>
    <t>2024030101081</t>
  </si>
  <si>
    <t>2024030101021</t>
  </si>
  <si>
    <t>2024030102044</t>
  </si>
  <si>
    <t>2024030102049</t>
  </si>
  <si>
    <t>2024030102054</t>
  </si>
  <si>
    <t>2024030102028</t>
  </si>
  <si>
    <t>2024030102074</t>
  </si>
  <si>
    <t>2024030102013</t>
  </si>
  <si>
    <t>2024030102073</t>
  </si>
  <si>
    <t>2024030102059</t>
  </si>
  <si>
    <t>2024030102085</t>
  </si>
  <si>
    <t>2024030102011</t>
  </si>
  <si>
    <t>2022030801059</t>
  </si>
  <si>
    <t>2022030801043</t>
  </si>
  <si>
    <t>2022030801050</t>
  </si>
  <si>
    <t>2022030801036</t>
  </si>
  <si>
    <t>2022030801001</t>
  </si>
  <si>
    <t>2022030801005</t>
  </si>
  <si>
    <t>2022030801003</t>
  </si>
  <si>
    <t>2022030801006</t>
  </si>
  <si>
    <t>2022030801079</t>
  </si>
  <si>
    <t>2022030802047</t>
  </si>
  <si>
    <t>2022030802011</t>
  </si>
  <si>
    <t>2022030802063</t>
  </si>
  <si>
    <t>2022030802015</t>
  </si>
  <si>
    <t>2022030802003</t>
  </si>
  <si>
    <t>2022010007027</t>
  </si>
  <si>
    <t>2022030802007</t>
  </si>
  <si>
    <t>2023030801069</t>
  </si>
  <si>
    <t>2023030801020</t>
  </si>
  <si>
    <t>2023030801071</t>
  </si>
  <si>
    <t>2023030801006</t>
  </si>
  <si>
    <t>2023030801074</t>
  </si>
  <si>
    <t>2023030801008</t>
  </si>
  <si>
    <t>2023030801061</t>
  </si>
  <si>
    <t>2023030801040</t>
  </si>
  <si>
    <t>2023030802031</t>
  </si>
  <si>
    <t>2023030802067</t>
  </si>
  <si>
    <t>2023030802001</t>
  </si>
  <si>
    <t>2023030802044</t>
  </si>
  <si>
    <t>2023030802013</t>
  </si>
  <si>
    <t>2023030802071</t>
  </si>
  <si>
    <t>2024030801051</t>
  </si>
  <si>
    <t>2024030801050</t>
  </si>
  <si>
    <t>2023030801013</t>
  </si>
  <si>
    <t>2024030801037</t>
  </si>
  <si>
    <t>2024030801046</t>
  </si>
  <si>
    <t>2024030801059</t>
  </si>
  <si>
    <t>2024030801038</t>
  </si>
  <si>
    <t>2024030802029</t>
  </si>
  <si>
    <t>2024030802004</t>
  </si>
  <si>
    <t>2024030802018</t>
  </si>
  <si>
    <t>2024030802026</t>
  </si>
  <si>
    <t>2024030802037</t>
  </si>
  <si>
    <t>2022030201007</t>
  </si>
  <si>
    <t>2022030201020</t>
  </si>
  <si>
    <t>2022030201045</t>
  </si>
  <si>
    <t>2022020701057</t>
  </si>
  <si>
    <t>2022030201022</t>
  </si>
  <si>
    <t>2022030201076</t>
  </si>
  <si>
    <t>2022040302064</t>
  </si>
  <si>
    <t>2022030201037</t>
  </si>
  <si>
    <t>2022030202052</t>
  </si>
  <si>
    <t>2022030202048</t>
  </si>
  <si>
    <t>2022030202081</t>
  </si>
  <si>
    <t>2022030202001</t>
  </si>
  <si>
    <t>2022030202053</t>
  </si>
  <si>
    <t>2022030203046</t>
  </si>
  <si>
    <t>2022030202016</t>
  </si>
  <si>
    <t>2022040302055</t>
  </si>
  <si>
    <t>2022030202037</t>
  </si>
  <si>
    <t>2022030203061</t>
  </si>
  <si>
    <t>2022030203080</t>
  </si>
  <si>
    <t>2022030203039</t>
  </si>
  <si>
    <t>2022040302024</t>
  </si>
  <si>
    <t>2022030203060</t>
  </si>
  <si>
    <t>2022030203013</t>
  </si>
  <si>
    <t>2022030203018</t>
  </si>
  <si>
    <t>2022030203071</t>
  </si>
  <si>
    <t>2023030201040</t>
  </si>
  <si>
    <t>2023030201022</t>
  </si>
  <si>
    <t>2023030201014</t>
  </si>
  <si>
    <t>2023030201046</t>
  </si>
  <si>
    <t>2023030201010</t>
  </si>
  <si>
    <t>2023030201051</t>
  </si>
  <si>
    <t>2023030201066</t>
  </si>
  <si>
    <t>2023030202041</t>
  </si>
  <si>
    <t>2023030202046</t>
  </si>
  <si>
    <t>2023030202073</t>
  </si>
  <si>
    <t>2023030202020</t>
  </si>
  <si>
    <t>2023030202025</t>
  </si>
  <si>
    <t>2023030202032</t>
  </si>
  <si>
    <t>2023030202039</t>
  </si>
  <si>
    <t>2023030202054</t>
  </si>
  <si>
    <t>2023030203049</t>
  </si>
  <si>
    <t>2023030203073</t>
  </si>
  <si>
    <t>2023030203016</t>
  </si>
  <si>
    <t>2023030203044</t>
  </si>
  <si>
    <t>2023030203057</t>
  </si>
  <si>
    <t>2023030203054</t>
  </si>
  <si>
    <t>2023030203009</t>
  </si>
  <si>
    <t>2023030203024</t>
  </si>
  <si>
    <t>ZT24032301015</t>
  </si>
  <si>
    <t>ZT24032301010</t>
  </si>
  <si>
    <t>2024030202052</t>
  </si>
  <si>
    <t>2024030202159</t>
  </si>
  <si>
    <t>2024030202115</t>
  </si>
  <si>
    <t>2024030202072</t>
  </si>
  <si>
    <t>2024030202133</t>
  </si>
  <si>
    <t>2024030202118</t>
  </si>
  <si>
    <t>2024030202078</t>
  </si>
  <si>
    <t>2024030202123</t>
  </si>
  <si>
    <t>2024030202010</t>
  </si>
  <si>
    <t>2024030202107</t>
  </si>
  <si>
    <t>2024030202131</t>
  </si>
  <si>
    <t>2024030202018</t>
  </si>
  <si>
    <t>2024030202093</t>
  </si>
  <si>
    <t>2024030202068</t>
  </si>
  <si>
    <t>2024030202035</t>
  </si>
  <si>
    <t>2024030202124</t>
  </si>
  <si>
    <t>2024030202121</t>
  </si>
  <si>
    <t>2024030202134</t>
  </si>
  <si>
    <t>2022040301035</t>
  </si>
  <si>
    <t>2022040301058</t>
  </si>
  <si>
    <t>2022040301013</t>
  </si>
  <si>
    <t>2022040301014</t>
  </si>
  <si>
    <t>2022040301010</t>
  </si>
  <si>
    <t>2022040301031</t>
  </si>
  <si>
    <t>2022040301063</t>
  </si>
  <si>
    <t>2022040302067</t>
  </si>
  <si>
    <t>2022040302063</t>
  </si>
  <si>
    <t>2022040302044</t>
  </si>
  <si>
    <t>2022040302030</t>
  </si>
  <si>
    <t>2022040302007</t>
  </si>
  <si>
    <t>2023040301022</t>
  </si>
  <si>
    <t>2023040302068</t>
  </si>
  <si>
    <t>2023040302006</t>
  </si>
  <si>
    <t>2023040302038</t>
  </si>
  <si>
    <t>2023040302040</t>
  </si>
  <si>
    <t>2023040302011</t>
  </si>
  <si>
    <t>2023040302032</t>
  </si>
  <si>
    <t>2023040302021</t>
  </si>
  <si>
    <t>2024040301043</t>
  </si>
  <si>
    <t>2024040301035</t>
  </si>
  <si>
    <t>2024040301010</t>
  </si>
  <si>
    <t>2024040301036</t>
  </si>
  <si>
    <t>2024040301046</t>
  </si>
  <si>
    <t>Z24040901001</t>
  </si>
  <si>
    <t>ZT24040902003</t>
  </si>
  <si>
    <t>2022040701037</t>
  </si>
  <si>
    <t>2022040701048</t>
  </si>
  <si>
    <t>2022040701064</t>
  </si>
  <si>
    <t>2022040701081</t>
  </si>
  <si>
    <t>2022040701096</t>
  </si>
  <si>
    <t>2022040701005</t>
  </si>
  <si>
    <t>2022040701044</t>
  </si>
  <si>
    <t>2022040701012</t>
  </si>
  <si>
    <t>2022040701056</t>
  </si>
  <si>
    <t>2022040701034</t>
  </si>
  <si>
    <t>2022040701024</t>
  </si>
  <si>
    <t>2022040702029</t>
  </si>
  <si>
    <t>2022040702009</t>
  </si>
  <si>
    <t>2022040702043</t>
  </si>
  <si>
    <t>2022040702091</t>
  </si>
  <si>
    <t>2022040702074</t>
  </si>
  <si>
    <t>2022040702055</t>
  </si>
  <si>
    <t>2022070302005</t>
  </si>
  <si>
    <t>2023040701030</t>
  </si>
  <si>
    <t>2023040701021</t>
  </si>
  <si>
    <t>2023040701068</t>
  </si>
  <si>
    <t>2023040701048</t>
  </si>
  <si>
    <t>2023040701040</t>
  </si>
  <si>
    <t>2023040701025</t>
  </si>
  <si>
    <t>2023040701014</t>
  </si>
  <si>
    <t>2023040702076</t>
  </si>
  <si>
    <t>2023040702045</t>
  </si>
  <si>
    <t>2023040702067</t>
  </si>
  <si>
    <t>2023040702062</t>
  </si>
  <si>
    <t>2023040702070</t>
  </si>
  <si>
    <t>2023040702066</t>
  </si>
  <si>
    <t>2023040702025</t>
  </si>
  <si>
    <t>2024040701066</t>
  </si>
  <si>
    <t>2024040701002</t>
  </si>
  <si>
    <t>2024040701058</t>
  </si>
  <si>
    <t>2024040701063</t>
  </si>
  <si>
    <t>2024040701053</t>
  </si>
  <si>
    <t>2024040701031</t>
  </si>
  <si>
    <t>2024040701029</t>
  </si>
  <si>
    <t>2024040701022</t>
  </si>
  <si>
    <t>2024040701016</t>
  </si>
  <si>
    <t>2024040701075</t>
  </si>
  <si>
    <t>2024040702023</t>
  </si>
  <si>
    <t>2024040702036</t>
  </si>
  <si>
    <t>2024040702035</t>
  </si>
  <si>
    <t>2024040702038</t>
  </si>
  <si>
    <t>2022040801068</t>
  </si>
  <si>
    <t>2022040801055</t>
  </si>
  <si>
    <t>2022040801009</t>
  </si>
  <si>
    <t>2022040801054</t>
  </si>
  <si>
    <t>2022040801067</t>
  </si>
  <si>
    <t>2022040801041</t>
  </si>
  <si>
    <t>2022040801047</t>
  </si>
  <si>
    <t>2022040801026</t>
  </si>
  <si>
    <t>2022040802024</t>
  </si>
  <si>
    <t>2022040802062</t>
  </si>
  <si>
    <t>2022040702090</t>
  </si>
  <si>
    <t>2022040802081</t>
  </si>
  <si>
    <t>2022040802017</t>
  </si>
  <si>
    <t>2022040802005</t>
  </si>
  <si>
    <t>2022040802051</t>
  </si>
  <si>
    <t>2022040802047</t>
  </si>
  <si>
    <t>2022040802080</t>
  </si>
  <si>
    <t>2022040802087</t>
  </si>
  <si>
    <t>2023040801030</t>
  </si>
  <si>
    <t>2023040801008</t>
  </si>
  <si>
    <t>2023040801068</t>
  </si>
  <si>
    <t>2023040801039</t>
  </si>
  <si>
    <t>2023040801020</t>
  </si>
  <si>
    <t>2023040801031</t>
  </si>
  <si>
    <t>2023040802061</t>
  </si>
  <si>
    <t>2023040802059</t>
  </si>
  <si>
    <t>2023040802063</t>
  </si>
  <si>
    <t>2023040802014</t>
  </si>
  <si>
    <t>2023040802011</t>
  </si>
  <si>
    <t>2023040802064</t>
  </si>
  <si>
    <t>2023040802026</t>
  </si>
  <si>
    <t>2023040802038</t>
  </si>
  <si>
    <t>2024040801019</t>
  </si>
  <si>
    <t>2024040801041</t>
  </si>
  <si>
    <t>2024040801039</t>
  </si>
  <si>
    <t>2024040801017</t>
  </si>
  <si>
    <t>2024040801028</t>
  </si>
  <si>
    <t>2024040801006</t>
  </si>
  <si>
    <t>2024040802025</t>
  </si>
  <si>
    <t>2024040802065</t>
  </si>
  <si>
    <t>2024040802028</t>
  </si>
  <si>
    <t>2024040802029</t>
  </si>
  <si>
    <t>2024040802058</t>
  </si>
  <si>
    <t>2024040802051</t>
  </si>
  <si>
    <t>2024040802056</t>
  </si>
  <si>
    <t>2024040802062</t>
  </si>
  <si>
    <t>2022050101026</t>
  </si>
  <si>
    <t>2022050101016</t>
  </si>
  <si>
    <t>2022050101048</t>
  </si>
  <si>
    <t>2022050101009</t>
  </si>
  <si>
    <t>2022050101005</t>
  </si>
  <si>
    <t>2022050101011</t>
  </si>
  <si>
    <t>2022050101030</t>
  </si>
  <si>
    <t>2022050101091</t>
  </si>
  <si>
    <t>2022050102040</t>
  </si>
  <si>
    <t>2022050102031</t>
  </si>
  <si>
    <t>2022050102045</t>
  </si>
  <si>
    <t>2022050102034</t>
  </si>
  <si>
    <t>2022050102026</t>
  </si>
  <si>
    <t>2022050102021</t>
  </si>
  <si>
    <t>2022050102029</t>
  </si>
  <si>
    <t>2022050102038</t>
  </si>
  <si>
    <t>2022050102046</t>
  </si>
  <si>
    <t>2022050102018</t>
  </si>
  <si>
    <t>2022050102095</t>
  </si>
  <si>
    <t>2022050102056</t>
  </si>
  <si>
    <t>2022050102085</t>
  </si>
  <si>
    <t>2022050102083</t>
  </si>
  <si>
    <t>2022050102051</t>
  </si>
  <si>
    <t>2022050102069</t>
  </si>
  <si>
    <t>2023050101004</t>
  </si>
  <si>
    <t>2023050101046</t>
  </si>
  <si>
    <t>2023050101020</t>
  </si>
  <si>
    <t>2023050101034</t>
  </si>
  <si>
    <t>2023050101041</t>
  </si>
  <si>
    <t>2023050101050</t>
  </si>
  <si>
    <t>2023050102028</t>
  </si>
  <si>
    <t>2023050102053</t>
  </si>
  <si>
    <t>2023050102056</t>
  </si>
  <si>
    <t>2023040801023</t>
  </si>
  <si>
    <t>2023050102012</t>
  </si>
  <si>
    <t>2023050102045</t>
  </si>
  <si>
    <t>2023050102016</t>
  </si>
  <si>
    <t>2023050102041</t>
  </si>
  <si>
    <t>2023050102006</t>
  </si>
  <si>
    <t>2023050102058</t>
  </si>
  <si>
    <t>2023050102009</t>
  </si>
  <si>
    <t>2023050102066</t>
  </si>
  <si>
    <t>2023050102013</t>
  </si>
  <si>
    <t>2023050101105</t>
  </si>
  <si>
    <t>2023050101065</t>
  </si>
  <si>
    <t>2023050101089</t>
  </si>
  <si>
    <t>2023050102070</t>
  </si>
  <si>
    <t>2023050102104</t>
  </si>
  <si>
    <t>2023050102113</t>
  </si>
  <si>
    <t>2023050102097</t>
  </si>
  <si>
    <t>2023050102112</t>
  </si>
  <si>
    <t>2023050102099</t>
  </si>
  <si>
    <t>2023050102088</t>
  </si>
  <si>
    <t>2024050101027</t>
  </si>
  <si>
    <t>2024050101053</t>
  </si>
  <si>
    <t>2024050101041</t>
  </si>
  <si>
    <t>2024050101044</t>
  </si>
  <si>
    <t>2024050102008</t>
  </si>
  <si>
    <t>2024050102049</t>
  </si>
  <si>
    <t>2024050102029</t>
  </si>
  <si>
    <t>2024050102005</t>
  </si>
  <si>
    <t>2024050103033</t>
  </si>
  <si>
    <t>2024050103048</t>
  </si>
  <si>
    <t>2024050103055</t>
  </si>
  <si>
    <t>2024050103056</t>
  </si>
  <si>
    <t>2024050103040</t>
  </si>
  <si>
    <t>2024050103034</t>
  </si>
  <si>
    <t>2024050103035</t>
  </si>
  <si>
    <t>2024050103047</t>
  </si>
  <si>
    <t>2024050103050</t>
  </si>
  <si>
    <t>2024050104001</t>
  </si>
  <si>
    <t>2024050104035</t>
  </si>
  <si>
    <t>2024050104020</t>
  </si>
  <si>
    <t>2024050101016</t>
  </si>
  <si>
    <t>2024050102040</t>
  </si>
  <si>
    <t>2024050101002</t>
  </si>
  <si>
    <t>2024050102043</t>
  </si>
  <si>
    <t>2024050102046</t>
  </si>
  <si>
    <t>2024050103007</t>
  </si>
  <si>
    <t>2024050103009</t>
  </si>
  <si>
    <t>2024050103013</t>
  </si>
  <si>
    <t>2024050103003</t>
  </si>
  <si>
    <t>2024050104053</t>
  </si>
  <si>
    <t>2022050301029</t>
  </si>
  <si>
    <t>2022050301036</t>
  </si>
  <si>
    <t>2022050301010</t>
  </si>
  <si>
    <t>2022050301011</t>
  </si>
  <si>
    <t>2022050301032</t>
  </si>
  <si>
    <t>2022050301072</t>
  </si>
  <si>
    <t>2022050301048</t>
  </si>
  <si>
    <t>2023050301001</t>
  </si>
  <si>
    <t>2023050301029</t>
  </si>
  <si>
    <t>2023050301014</t>
  </si>
  <si>
    <t>2023050301048</t>
  </si>
  <si>
    <t>2023050301091</t>
  </si>
  <si>
    <t>2023050301074</t>
  </si>
  <si>
    <t>2023050301052</t>
  </si>
  <si>
    <t>2023050301068</t>
  </si>
  <si>
    <t>2024050301013</t>
  </si>
  <si>
    <t>2024050301010</t>
  </si>
  <si>
    <t>2024050301024</t>
  </si>
  <si>
    <t>2024050302018</t>
  </si>
  <si>
    <t>2024050302012</t>
  </si>
  <si>
    <t>2022050401078</t>
  </si>
  <si>
    <t>2022050401014</t>
  </si>
  <si>
    <t>2022060202011</t>
  </si>
  <si>
    <t>2022050401025</t>
  </si>
  <si>
    <t>2022060301026</t>
  </si>
  <si>
    <t>2022050401012</t>
  </si>
  <si>
    <t>2022050401013</t>
  </si>
  <si>
    <t>2022050401031</t>
  </si>
  <si>
    <t>2022020202025</t>
  </si>
  <si>
    <t>2022050402034</t>
  </si>
  <si>
    <t>2022050402067</t>
  </si>
  <si>
    <t>2022050402013</t>
  </si>
  <si>
    <t>2022050402006</t>
  </si>
  <si>
    <t>2022050402025</t>
  </si>
  <si>
    <t>2022050402026</t>
  </si>
  <si>
    <t>2022070101011</t>
  </si>
  <si>
    <t>2022050402052</t>
  </si>
  <si>
    <t>2022060302021</t>
  </si>
  <si>
    <t>2022050402064</t>
  </si>
  <si>
    <t>2022050402074</t>
  </si>
  <si>
    <t>2022050402077</t>
  </si>
  <si>
    <t>2023050401018</t>
  </si>
  <si>
    <t>2023050401029</t>
  </si>
  <si>
    <t>2023050401041</t>
  </si>
  <si>
    <t>2023050401008</t>
  </si>
  <si>
    <t>2023050401053</t>
  </si>
  <si>
    <t>2023050401073</t>
  </si>
  <si>
    <t>2023050401067</t>
  </si>
  <si>
    <t>2023050402015</t>
  </si>
  <si>
    <t>2023050402075</t>
  </si>
  <si>
    <t>2023050402060</t>
  </si>
  <si>
    <t>2023050402012</t>
  </si>
  <si>
    <t>2023050402070</t>
  </si>
  <si>
    <t>2023050402059</t>
  </si>
  <si>
    <t>2023050402072</t>
  </si>
  <si>
    <t>2023050402047</t>
  </si>
  <si>
    <t>2023050402056</t>
  </si>
  <si>
    <t>2023050402045</t>
  </si>
  <si>
    <t>2024050401030</t>
  </si>
  <si>
    <t>2024050401033</t>
  </si>
  <si>
    <t>2024050401061</t>
  </si>
  <si>
    <t>2024050401036</t>
  </si>
  <si>
    <t>2024050401057</t>
  </si>
  <si>
    <t>2024050401029</t>
  </si>
  <si>
    <t>2024050401022</t>
  </si>
  <si>
    <t>2024050401060</t>
  </si>
  <si>
    <t>2024050402009</t>
  </si>
  <si>
    <t>2024050402067</t>
  </si>
  <si>
    <t>2024050402022</t>
  </si>
  <si>
    <t>2024050402038</t>
  </si>
  <si>
    <t>2024050402032</t>
  </si>
  <si>
    <t>2024050402011</t>
  </si>
  <si>
    <t>2024050402010</t>
  </si>
  <si>
    <t>2022050201034</t>
  </si>
  <si>
    <t>2022050201033</t>
  </si>
  <si>
    <t>2022050201006</t>
  </si>
  <si>
    <t>2022050201041</t>
  </si>
  <si>
    <t>2022050201005</t>
  </si>
  <si>
    <t>2022050201026</t>
  </si>
  <si>
    <t>2022050201029</t>
  </si>
  <si>
    <t>2022050202033</t>
  </si>
  <si>
    <t>2022050202045</t>
  </si>
  <si>
    <t>2022070301031</t>
  </si>
  <si>
    <t>2022050202055</t>
  </si>
  <si>
    <t>2022050202013</t>
  </si>
  <si>
    <t>2022050202020</t>
  </si>
  <si>
    <t>2022050202012</t>
  </si>
  <si>
    <t>2023050201040</t>
  </si>
  <si>
    <t>2023050201023</t>
  </si>
  <si>
    <t>2023050201009</t>
  </si>
  <si>
    <t>2023050201027</t>
  </si>
  <si>
    <t>2023050201036</t>
  </si>
  <si>
    <t>2023050201068</t>
  </si>
  <si>
    <t>2023050201058</t>
  </si>
  <si>
    <t>2023050201071</t>
  </si>
  <si>
    <t>2023050201078</t>
  </si>
  <si>
    <t>2024050201025</t>
  </si>
  <si>
    <t>2024050201032</t>
  </si>
  <si>
    <t>2024050202009</t>
  </si>
  <si>
    <t>2024050202041</t>
  </si>
  <si>
    <t>2024050202010</t>
  </si>
  <si>
    <t>2024050202024</t>
  </si>
  <si>
    <t>2024050202042</t>
  </si>
  <si>
    <t>2024050202025</t>
  </si>
  <si>
    <t>2022060101051</t>
  </si>
  <si>
    <t>2022060101003</t>
  </si>
  <si>
    <t>2022060101066</t>
  </si>
  <si>
    <t>2022060101037</t>
  </si>
  <si>
    <t>2022060101082</t>
  </si>
  <si>
    <t>2022060101047</t>
  </si>
  <si>
    <t>2022060101043</t>
  </si>
  <si>
    <t>2022060401018</t>
  </si>
  <si>
    <t>2022060102054</t>
  </si>
  <si>
    <t>2022060102062</t>
  </si>
  <si>
    <t>2022060102044</t>
  </si>
  <si>
    <t>2022060102007</t>
  </si>
  <si>
    <t>2022060102014</t>
  </si>
  <si>
    <t>2022060102073</t>
  </si>
  <si>
    <t>2022060102034</t>
  </si>
  <si>
    <t>2022060102004</t>
  </si>
  <si>
    <t>2022060102080</t>
  </si>
  <si>
    <t>2022060102049</t>
  </si>
  <si>
    <t>2022060102070</t>
  </si>
  <si>
    <t>2022060102028</t>
  </si>
  <si>
    <t>2022060103006</t>
  </si>
  <si>
    <t>2022060103007</t>
  </si>
  <si>
    <t>2022060103003</t>
  </si>
  <si>
    <t>2022060103075</t>
  </si>
  <si>
    <t>2023060101016</t>
  </si>
  <si>
    <t>2023060101022</t>
  </si>
  <si>
    <t>2023060101011</t>
  </si>
  <si>
    <t>2023060101026</t>
  </si>
  <si>
    <t>2023070203024</t>
  </si>
  <si>
    <t>2023060101058</t>
  </si>
  <si>
    <t>2023060101068</t>
  </si>
  <si>
    <t>2023060102036</t>
  </si>
  <si>
    <t>2023060102005</t>
  </si>
  <si>
    <t>2023060102066</t>
  </si>
  <si>
    <t>2023060102027</t>
  </si>
  <si>
    <t>2023060102044</t>
  </si>
  <si>
    <t>2023060102020</t>
  </si>
  <si>
    <t>2023060102014</t>
  </si>
  <si>
    <t>2023060102053</t>
  </si>
  <si>
    <t>2023060102022</t>
  </si>
  <si>
    <t>2023060103054</t>
  </si>
  <si>
    <t>2023070202018</t>
  </si>
  <si>
    <t>2023060103070</t>
  </si>
  <si>
    <t>2023060103020</t>
  </si>
  <si>
    <t>2023060103033</t>
  </si>
  <si>
    <t>2023060103039</t>
  </si>
  <si>
    <t>2024060101041</t>
  </si>
  <si>
    <t>2024060101004</t>
  </si>
  <si>
    <t>2024060101090</t>
  </si>
  <si>
    <t>2024060101042</t>
  </si>
  <si>
    <t>2024060101026</t>
  </si>
  <si>
    <t>2024060101050</t>
  </si>
  <si>
    <t>2024060102076</t>
  </si>
  <si>
    <t>2024060102052</t>
  </si>
  <si>
    <t>2024060102086</t>
  </si>
  <si>
    <t>2024060102024</t>
  </si>
  <si>
    <t>2024060102043</t>
  </si>
  <si>
    <t>2024060102083</t>
  </si>
  <si>
    <t>2024060102082</t>
  </si>
  <si>
    <t>2024060102028</t>
  </si>
  <si>
    <t>2024060102071</t>
  </si>
  <si>
    <t>2024060102011</t>
  </si>
  <si>
    <t>2024060102017</t>
  </si>
  <si>
    <t>2024060102039</t>
  </si>
  <si>
    <t>2024060102014</t>
  </si>
  <si>
    <t>2024060102012</t>
  </si>
  <si>
    <t>2022060201043</t>
  </si>
  <si>
    <t>2022060201010</t>
  </si>
  <si>
    <t>2022060201051</t>
  </si>
  <si>
    <t>2022060201026</t>
  </si>
  <si>
    <t>2022060202068</t>
  </si>
  <si>
    <t>2022060202037</t>
  </si>
  <si>
    <t>2022060202018</t>
  </si>
  <si>
    <t>2022060202038</t>
  </si>
  <si>
    <t>2022060202047</t>
  </si>
  <si>
    <t>2022060202027</t>
  </si>
  <si>
    <t>2022060202056</t>
  </si>
  <si>
    <t>2022060202072</t>
  </si>
  <si>
    <t>2022060202054</t>
  </si>
  <si>
    <t>2023060201055</t>
  </si>
  <si>
    <t>2023060201054</t>
  </si>
  <si>
    <t>2023060201014</t>
  </si>
  <si>
    <t>2023060201022</t>
  </si>
  <si>
    <t>2023060201050</t>
  </si>
  <si>
    <t>2023060201015</t>
  </si>
  <si>
    <t>2023060201041</t>
  </si>
  <si>
    <t>2023060201026</t>
  </si>
  <si>
    <t>2023060202051</t>
  </si>
  <si>
    <t>2023060202016</t>
  </si>
  <si>
    <t>2023060202031</t>
  </si>
  <si>
    <t>2024060201012</t>
  </si>
  <si>
    <t>2024060201032</t>
  </si>
  <si>
    <t>2024060201010</t>
  </si>
  <si>
    <t>2024060201014</t>
  </si>
  <si>
    <t>2024060202044</t>
  </si>
  <si>
    <t>2024060202020</t>
  </si>
  <si>
    <t>2024060202025</t>
  </si>
  <si>
    <t>2022060301054</t>
  </si>
  <si>
    <t>2022060301006</t>
  </si>
  <si>
    <t>2022060301019</t>
  </si>
  <si>
    <t>2022060301005</t>
  </si>
  <si>
    <t>2022060301028</t>
  </si>
  <si>
    <t>2022060301051</t>
  </si>
  <si>
    <t>2022060301025</t>
  </si>
  <si>
    <t>2022060301012</t>
  </si>
  <si>
    <t>2022060301022</t>
  </si>
  <si>
    <t>2022060301031</t>
  </si>
  <si>
    <t>2022060302034</t>
  </si>
  <si>
    <t>2022060302073</t>
  </si>
  <si>
    <t>2022060302069</t>
  </si>
  <si>
    <t>2022060302063</t>
  </si>
  <si>
    <t>2022060302055</t>
  </si>
  <si>
    <t>2023060301050</t>
  </si>
  <si>
    <t>2023060301069</t>
  </si>
  <si>
    <t>2023060301036</t>
  </si>
  <si>
    <t>2023060301071</t>
  </si>
  <si>
    <t>2023060301027</t>
  </si>
  <si>
    <t>2023060302041</t>
  </si>
  <si>
    <t>2023060302043</t>
  </si>
  <si>
    <t>2023080101020</t>
  </si>
  <si>
    <t>2023060302054</t>
  </si>
  <si>
    <t>2023060302006</t>
  </si>
  <si>
    <t>2023060302004</t>
  </si>
  <si>
    <t>2023060302008</t>
  </si>
  <si>
    <t>2024060301026</t>
  </si>
  <si>
    <t>2024060301005</t>
  </si>
  <si>
    <t>2024060301029</t>
  </si>
  <si>
    <t>2024060301035</t>
  </si>
  <si>
    <t>2024060301001</t>
  </si>
  <si>
    <t>2024060301037</t>
  </si>
  <si>
    <t>2024060302013</t>
  </si>
  <si>
    <t>2024060302019</t>
  </si>
  <si>
    <t>2022060401005</t>
  </si>
  <si>
    <t>2022060401072</t>
  </si>
  <si>
    <t>2022060401019</t>
  </si>
  <si>
    <t>2022060401061</t>
  </si>
  <si>
    <t>2022060401011</t>
  </si>
  <si>
    <t>2022060401056</t>
  </si>
  <si>
    <t>2022060401023</t>
  </si>
  <si>
    <t>2022060401017</t>
  </si>
  <si>
    <t>2023060401025</t>
  </si>
  <si>
    <t>2023060401022</t>
  </si>
  <si>
    <t>2023060401085</t>
  </si>
  <si>
    <t>2023060401069</t>
  </si>
  <si>
    <t>2023060401003</t>
  </si>
  <si>
    <t>2023060401043</t>
  </si>
  <si>
    <t>2023060401010</t>
  </si>
  <si>
    <t>2023060401026</t>
  </si>
  <si>
    <t>2024060401003</t>
  </si>
  <si>
    <t>2024060401023</t>
  </si>
  <si>
    <t>2024060401054</t>
  </si>
  <si>
    <t>2024060401052</t>
  </si>
  <si>
    <t>2024060401007</t>
  </si>
  <si>
    <t>2024060401016</t>
  </si>
  <si>
    <t>2022070201021</t>
  </si>
  <si>
    <t>2022070201026</t>
  </si>
  <si>
    <t>2022070201042</t>
  </si>
  <si>
    <t>2022070201034</t>
  </si>
  <si>
    <t>2022070201008</t>
  </si>
  <si>
    <t>2022070201033</t>
  </si>
  <si>
    <t>2022070201018</t>
  </si>
  <si>
    <t>2022070201015</t>
  </si>
  <si>
    <t>2022070201035</t>
  </si>
  <si>
    <t>2023070201035</t>
  </si>
  <si>
    <t>2023070201019</t>
  </si>
  <si>
    <t>2023070201013</t>
  </si>
  <si>
    <t>2023070201032</t>
  </si>
  <si>
    <t>2023070201030</t>
  </si>
  <si>
    <t>2023070201020</t>
  </si>
  <si>
    <t>2024070201014</t>
  </si>
  <si>
    <t>2024070201019</t>
  </si>
  <si>
    <t>2024070201010</t>
  </si>
  <si>
    <t>2024070201020</t>
  </si>
  <si>
    <t>2024070201003</t>
  </si>
  <si>
    <t>2022070202018</t>
  </si>
  <si>
    <t>2022070202004</t>
  </si>
  <si>
    <t>2022070202003</t>
  </si>
  <si>
    <t>2023070202008</t>
  </si>
  <si>
    <t>2024070202005</t>
  </si>
  <si>
    <t>2022070203032</t>
  </si>
  <si>
    <t>2024070203014</t>
  </si>
  <si>
    <t>2024070203015</t>
  </si>
  <si>
    <t>2022070204001</t>
  </si>
  <si>
    <t>2022070204013</t>
  </si>
  <si>
    <t>2022070204024</t>
  </si>
  <si>
    <t>2022070204031</t>
  </si>
  <si>
    <t>2022070204027</t>
  </si>
  <si>
    <t>2023070204014</t>
  </si>
  <si>
    <t>2023070204041</t>
  </si>
  <si>
    <t>2023070204031</t>
  </si>
  <si>
    <t>2023070204017</t>
  </si>
  <si>
    <t>2023070204039</t>
  </si>
  <si>
    <t>2023070204002</t>
  </si>
  <si>
    <t>2023070204042</t>
  </si>
  <si>
    <t>2024070204017</t>
  </si>
  <si>
    <t>2024070204021</t>
  </si>
  <si>
    <t>2024070204003</t>
  </si>
  <si>
    <t>2024070204020</t>
  </si>
  <si>
    <t>2022070301001</t>
  </si>
  <si>
    <t>2022070301011</t>
  </si>
  <si>
    <t>2022070301010</t>
  </si>
  <si>
    <t>2022070301002</t>
  </si>
  <si>
    <t>2023070301035</t>
  </si>
  <si>
    <t>2023070301022</t>
  </si>
  <si>
    <t>2023070301027</t>
  </si>
  <si>
    <t>2023070301014</t>
  </si>
  <si>
    <t>2023070301038</t>
  </si>
  <si>
    <t>2023070301025</t>
  </si>
  <si>
    <t>2024070301015</t>
  </si>
  <si>
    <t>2024070301017</t>
  </si>
  <si>
    <t>2024070301007</t>
  </si>
  <si>
    <t>2024070301006</t>
  </si>
  <si>
    <t>2022070302004</t>
  </si>
  <si>
    <t>2022070302011</t>
  </si>
  <si>
    <t>2022070302008</t>
  </si>
  <si>
    <t>2022070302043</t>
  </si>
  <si>
    <t>2022070302007</t>
  </si>
  <si>
    <t>2023070302003</t>
  </si>
  <si>
    <t>2023070302002</t>
  </si>
  <si>
    <t>2023070302028</t>
  </si>
  <si>
    <t>2023070302005</t>
  </si>
  <si>
    <t>2024070302020</t>
  </si>
  <si>
    <t>2024070302005</t>
  </si>
  <si>
    <t>2024070302023</t>
  </si>
  <si>
    <t>2024070302024</t>
  </si>
  <si>
    <t>2024070302027</t>
  </si>
  <si>
    <t>2024070302035</t>
  </si>
  <si>
    <t>2022070303015</t>
  </si>
  <si>
    <t>2022070303023</t>
  </si>
  <si>
    <t>2022070303036</t>
  </si>
  <si>
    <t>2022070303008</t>
  </si>
  <si>
    <t>2023070303025</t>
  </si>
  <si>
    <t>2023070303007</t>
  </si>
  <si>
    <t>2023070303017</t>
  </si>
  <si>
    <t>2024070303018</t>
  </si>
  <si>
    <t>2024070304033</t>
  </si>
  <si>
    <t>2022070304009</t>
  </si>
  <si>
    <t>2022070304020</t>
  </si>
  <si>
    <t>2022070304027</t>
  </si>
  <si>
    <t>2023070304023</t>
  </si>
  <si>
    <t>2024070304010</t>
  </si>
  <si>
    <t>2024070303027</t>
  </si>
  <si>
    <t>2023070101025</t>
  </si>
  <si>
    <t>2023070101030</t>
  </si>
  <si>
    <t>2023070101029</t>
  </si>
  <si>
    <t>2023070101026</t>
  </si>
  <si>
    <t>2023070101035</t>
  </si>
  <si>
    <t>2023070101041</t>
  </si>
  <si>
    <t>2024070101017</t>
  </si>
  <si>
    <t>2024070101008</t>
  </si>
  <si>
    <t>2022070102042</t>
  </si>
  <si>
    <t>2022070102033</t>
  </si>
  <si>
    <t>2022070102014</t>
  </si>
  <si>
    <t>2023070102008</t>
  </si>
  <si>
    <t>2023070102023</t>
  </si>
  <si>
    <t>2023070102027</t>
  </si>
  <si>
    <t>2023070102014</t>
  </si>
  <si>
    <t>2024070102026</t>
  </si>
  <si>
    <t>2024070102011</t>
  </si>
  <si>
    <t>2024070102025</t>
  </si>
  <si>
    <t>2024070102022</t>
  </si>
  <si>
    <t>2024070102002</t>
  </si>
  <si>
    <t>2024070102004</t>
  </si>
  <si>
    <t>2022070103018</t>
  </si>
  <si>
    <t>2022070103017</t>
  </si>
  <si>
    <t>2022070103039</t>
  </si>
  <si>
    <t>2022070103024</t>
  </si>
  <si>
    <t>2022070103010</t>
  </si>
  <si>
    <t>2022070103030</t>
  </si>
  <si>
    <t>2022070103031</t>
  </si>
  <si>
    <t>2022070103023</t>
  </si>
  <si>
    <t>2023070103023</t>
  </si>
  <si>
    <t>2023070103004</t>
  </si>
  <si>
    <t>2023070103019</t>
  </si>
  <si>
    <t>2022070104036</t>
  </si>
  <si>
    <t>2022070104013</t>
  </si>
  <si>
    <t>2022040701057</t>
  </si>
  <si>
    <t>2022070104029</t>
  </si>
  <si>
    <t>2022070104004</t>
  </si>
  <si>
    <t>2022070104003</t>
  </si>
  <si>
    <t>2023070104030</t>
  </si>
  <si>
    <t>2023070104033</t>
  </si>
  <si>
    <t>2023070104019</t>
  </si>
  <si>
    <t>2022080101029</t>
  </si>
  <si>
    <t>2022080101025</t>
  </si>
  <si>
    <t>2022080101012</t>
  </si>
  <si>
    <t>2022080102001</t>
  </si>
  <si>
    <t>2022080102010</t>
  </si>
  <si>
    <t>2022080102013</t>
  </si>
  <si>
    <t>2022080201015</t>
  </si>
  <si>
    <t>2022080201018</t>
  </si>
  <si>
    <t>2022080201026</t>
  </si>
  <si>
    <t>2022080202009</t>
  </si>
  <si>
    <t>2022080202002</t>
  </si>
  <si>
    <t>2022080202016</t>
  </si>
  <si>
    <t>2022080202015</t>
  </si>
  <si>
    <t>2022080301034</t>
  </si>
  <si>
    <t>2022080302002</t>
  </si>
  <si>
    <t>2022080302005</t>
  </si>
  <si>
    <t>2022080302006</t>
  </si>
  <si>
    <t>2022080302011</t>
  </si>
  <si>
    <t>2022080302004</t>
  </si>
  <si>
    <t>2022080304005</t>
  </si>
  <si>
    <t>2022080303031</t>
  </si>
  <si>
    <t>2022080303021</t>
  </si>
  <si>
    <t>2022080303032</t>
  </si>
  <si>
    <t>2022080304017</t>
  </si>
  <si>
    <t>2022080304035</t>
  </si>
  <si>
    <t>2022080305011</t>
  </si>
  <si>
    <t>2022080305036</t>
  </si>
  <si>
    <t>2022080305023</t>
  </si>
  <si>
    <t>2022080305009</t>
  </si>
  <si>
    <t>2022080401021</t>
  </si>
  <si>
    <t>2022080401004</t>
  </si>
  <si>
    <t>2022080401020</t>
  </si>
  <si>
    <t>2022080401026</t>
  </si>
  <si>
    <t>2022080401035</t>
  </si>
  <si>
    <t>2022060302030</t>
  </si>
  <si>
    <t>2022080402020</t>
  </si>
  <si>
    <t>2022080304011</t>
  </si>
  <si>
    <t>2022080402010</t>
  </si>
  <si>
    <t>2022080402019</t>
  </si>
  <si>
    <t>2022080403012</t>
  </si>
  <si>
    <t>2022080301008</t>
  </si>
  <si>
    <t>2022080403042</t>
  </si>
  <si>
    <t>2022080403034</t>
  </si>
  <si>
    <t>2022080404016</t>
  </si>
  <si>
    <t>2022080404033</t>
  </si>
  <si>
    <t>2022080404034</t>
  </si>
  <si>
    <t>2022080404001</t>
  </si>
  <si>
    <t>2023080101015</t>
  </si>
  <si>
    <t>2023080101014</t>
  </si>
  <si>
    <t>2023080102023</t>
  </si>
  <si>
    <t>2023080102026</t>
  </si>
  <si>
    <t>2023080102012</t>
  </si>
  <si>
    <t>2023080201006</t>
  </si>
  <si>
    <t>2023080201005</t>
  </si>
  <si>
    <t>2023080101026</t>
  </si>
  <si>
    <t>2023080202016</t>
  </si>
  <si>
    <t>2023080301008</t>
  </si>
  <si>
    <t>2023080202002</t>
  </si>
  <si>
    <t>2022080304016</t>
  </si>
  <si>
    <t>2023080301009</t>
  </si>
  <si>
    <t>2023080301012</t>
  </si>
  <si>
    <t>2023080301028</t>
  </si>
  <si>
    <t>2023080301029</t>
  </si>
  <si>
    <t>2023080302022</t>
  </si>
  <si>
    <t>2023080303031</t>
  </si>
  <si>
    <t>2023080303018</t>
  </si>
  <si>
    <t>2023080303005</t>
  </si>
  <si>
    <t>2023080304007</t>
  </si>
  <si>
    <t>2023080304023</t>
  </si>
  <si>
    <t>2023080304032</t>
  </si>
  <si>
    <t>2023080302011</t>
  </si>
  <si>
    <t>2023080401019</t>
  </si>
  <si>
    <t>2023080401029</t>
  </si>
  <si>
    <t>2023080401009</t>
  </si>
  <si>
    <t>2023080402001</t>
  </si>
  <si>
    <t>2023080402007</t>
  </si>
  <si>
    <t>2023080402008</t>
  </si>
  <si>
    <t>2023080402005</t>
  </si>
  <si>
    <t>2023080403021</t>
  </si>
  <si>
    <t>2023080403007</t>
  </si>
  <si>
    <t>2023080403011</t>
  </si>
  <si>
    <t>2023080404032</t>
  </si>
  <si>
    <t>2023080405018</t>
  </si>
  <si>
    <t>2023080405010</t>
  </si>
  <si>
    <t>2023080405008</t>
  </si>
  <si>
    <t>2023080405003</t>
  </si>
  <si>
    <t>2023080405015</t>
  </si>
  <si>
    <t>2023080303032</t>
  </si>
  <si>
    <t>2024080201020</t>
  </si>
  <si>
    <t>2024080202020</t>
  </si>
  <si>
    <t>2024080202027</t>
  </si>
  <si>
    <t>2024080401018</t>
  </si>
  <si>
    <t>2024080405022</t>
  </si>
  <si>
    <t>2024080405013</t>
  </si>
  <si>
    <t>2024080401026</t>
  </si>
  <si>
    <t>2024080402007</t>
  </si>
  <si>
    <t>2024080402006</t>
  </si>
  <si>
    <t>2024080402005</t>
  </si>
  <si>
    <t>2024080402010</t>
  </si>
  <si>
    <t>2024080405025</t>
  </si>
  <si>
    <t>2024080403014</t>
  </si>
  <si>
    <t>2024080406025</t>
  </si>
  <si>
    <t>2024080406014</t>
  </si>
  <si>
    <t>2024080406015</t>
  </si>
  <si>
    <t>2024080404011</t>
  </si>
  <si>
    <t>2024080404027</t>
  </si>
  <si>
    <t>2024080404025</t>
  </si>
  <si>
    <t>2024080304011</t>
  </si>
  <si>
    <t>2024080301002</t>
  </si>
  <si>
    <t>2024080301013</t>
  </si>
  <si>
    <t>2024080304001</t>
  </si>
  <si>
    <t>2024080302017</t>
  </si>
  <si>
    <t>2024080302015</t>
  </si>
  <si>
    <t>2024080303026</t>
  </si>
  <si>
    <t>2024080303004</t>
  </si>
  <si>
    <t>2024080304022</t>
  </si>
  <si>
    <t>2024080304016</t>
  </si>
  <si>
    <t>2024080304003</t>
  </si>
  <si>
    <t>2022090101001</t>
  </si>
  <si>
    <t>2022090101027</t>
  </si>
  <si>
    <t>2022090101022</t>
  </si>
  <si>
    <t>2022090101009</t>
  </si>
  <si>
    <t>2022090101050</t>
  </si>
  <si>
    <t>2022090101054</t>
  </si>
  <si>
    <t>2022090102054</t>
  </si>
  <si>
    <t>2022090102028</t>
  </si>
  <si>
    <t>2022090102004</t>
  </si>
  <si>
    <t>2022090102048</t>
  </si>
  <si>
    <t>2023090101018</t>
  </si>
  <si>
    <t>2023090101013</t>
  </si>
  <si>
    <t>2023090101014</t>
  </si>
  <si>
    <t>2023090102008</t>
  </si>
  <si>
    <t>2023090102035</t>
  </si>
  <si>
    <t>2023090102037</t>
  </si>
  <si>
    <t>2023090102015</t>
  </si>
  <si>
    <t>2023090102051</t>
  </si>
  <si>
    <t>2023090102038</t>
  </si>
  <si>
    <t>2024090101014</t>
  </si>
  <si>
    <t>2024090101027</t>
  </si>
  <si>
    <t>2024090101042</t>
  </si>
  <si>
    <t>2024090101001</t>
  </si>
  <si>
    <t>2024090101028</t>
  </si>
  <si>
    <t>2024090501034</t>
  </si>
  <si>
    <t>2024090501006</t>
  </si>
  <si>
    <t>2024090501017</t>
  </si>
  <si>
    <t>2024090501012</t>
  </si>
  <si>
    <t>2022090301037</t>
  </si>
  <si>
    <t>2022090301053</t>
  </si>
  <si>
    <t>2022090301051</t>
  </si>
  <si>
    <t>2022090301046</t>
  </si>
  <si>
    <t>2023090301010</t>
  </si>
  <si>
    <t>2023090301025</t>
  </si>
  <si>
    <t>2023090301042</t>
  </si>
  <si>
    <t>2023090301016</t>
  </si>
  <si>
    <t>2023090301046</t>
  </si>
  <si>
    <t>2024090301005</t>
  </si>
  <si>
    <t>2024090301009</t>
  </si>
  <si>
    <t>2024090301025</t>
  </si>
  <si>
    <t>2024090301035</t>
  </si>
  <si>
    <t>2024090301024</t>
  </si>
  <si>
    <t>2022090401027</t>
  </si>
  <si>
    <t>2022090402036</t>
  </si>
  <si>
    <t>2022090402024</t>
  </si>
  <si>
    <t>2022090402026</t>
  </si>
  <si>
    <t>2022090402033</t>
  </si>
  <si>
    <t>2022090402019</t>
  </si>
  <si>
    <t>2022090403020</t>
  </si>
  <si>
    <t>2022090403031</t>
  </si>
  <si>
    <t>2022090403010</t>
  </si>
  <si>
    <t>2022090403007</t>
  </si>
  <si>
    <t>2022090403018</t>
  </si>
  <si>
    <t>2022090403012</t>
  </si>
  <si>
    <t>2022090403015</t>
  </si>
  <si>
    <t>2022090403041</t>
  </si>
  <si>
    <t>2023090401012</t>
  </si>
  <si>
    <t>2023090401037</t>
  </si>
  <si>
    <t>2023090401054</t>
  </si>
  <si>
    <t>2023090401025</t>
  </si>
  <si>
    <t>2023090401014</t>
  </si>
  <si>
    <t>2023090401023</t>
  </si>
  <si>
    <t>2023090401038</t>
  </si>
  <si>
    <t>2023090401049</t>
  </si>
  <si>
    <t>2023090402037</t>
  </si>
  <si>
    <t>2023090402027</t>
  </si>
  <si>
    <t>2023090402005</t>
  </si>
  <si>
    <t>2023090402049</t>
  </si>
  <si>
    <t>2023090102040</t>
  </si>
  <si>
    <t>2023090403050</t>
  </si>
  <si>
    <t>2023090403055</t>
  </si>
  <si>
    <t>2023090403039</t>
  </si>
  <si>
    <t>2023090403026</t>
  </si>
  <si>
    <t>2024090401002</t>
  </si>
  <si>
    <t>2024090401023</t>
  </si>
  <si>
    <t>2024090401025</t>
  </si>
  <si>
    <t>2024090402007</t>
  </si>
  <si>
    <t>2024090402002</t>
  </si>
  <si>
    <t>2024090402026</t>
  </si>
  <si>
    <t>2024090402011</t>
  </si>
  <si>
    <t>2024090402024</t>
  </si>
  <si>
    <t>光电22A</t>
  </si>
  <si>
    <t>电科23A</t>
  </si>
  <si>
    <t>机械22A</t>
  </si>
  <si>
    <t>机械23B</t>
  </si>
  <si>
    <t>食安24A(专升本)</t>
  </si>
  <si>
    <t>法学22B</t>
  </si>
  <si>
    <t>法学23E</t>
  </si>
  <si>
    <t>会展24B</t>
  </si>
  <si>
    <t>新闻22D</t>
  </si>
  <si>
    <t>新闻24D</t>
  </si>
  <si>
    <t>行管23B</t>
  </si>
  <si>
    <t>行管24B</t>
  </si>
  <si>
    <t>人力资源管理24CD</t>
  </si>
  <si>
    <t>国家经济与贸易C</t>
  </si>
  <si>
    <t>金融学Ｃ</t>
  </si>
  <si>
    <t>22日语A</t>
  </si>
  <si>
    <t>22日语B</t>
  </si>
  <si>
    <t>22商务英语D</t>
  </si>
  <si>
    <t>22英语A</t>
  </si>
  <si>
    <t>23翻译A</t>
  </si>
  <si>
    <t>23商英B班</t>
  </si>
  <si>
    <t>23英语A</t>
  </si>
  <si>
    <t>23英语D</t>
  </si>
  <si>
    <t>24日语A班</t>
  </si>
  <si>
    <t>24日语B班</t>
  </si>
  <si>
    <t>24英语C</t>
  </si>
  <si>
    <t>商务英语24A</t>
  </si>
  <si>
    <t>商务英语24B</t>
  </si>
  <si>
    <t>商务英语24C</t>
  </si>
  <si>
    <t>电子信息学院</t>
    <phoneticPr fontId="7" type="noConversion"/>
  </si>
  <si>
    <t>林小绵</t>
  </si>
  <si>
    <t>赵颖璇</t>
  </si>
  <si>
    <t>李华轩</t>
  </si>
  <si>
    <t>陈杰</t>
  </si>
  <si>
    <t>孔炫</t>
  </si>
  <si>
    <t>程靖宇</t>
  </si>
  <si>
    <t>吴昶希</t>
  </si>
  <si>
    <t>蔡锦峰</t>
  </si>
  <si>
    <t>蓝宇奇</t>
  </si>
  <si>
    <t>邓颐宁</t>
  </si>
  <si>
    <t>陈晓婷</t>
  </si>
  <si>
    <t>黄雅欣</t>
  </si>
  <si>
    <t>高梦婷</t>
  </si>
  <si>
    <t>钟春森</t>
  </si>
  <si>
    <t>卢锦荣</t>
  </si>
  <si>
    <t>李志广</t>
  </si>
  <si>
    <t>李卓宸</t>
  </si>
  <si>
    <t>谢诗雨</t>
  </si>
  <si>
    <t>陈琛怡</t>
  </si>
  <si>
    <t>赖佳芸</t>
  </si>
  <si>
    <t>古晓怡</t>
  </si>
  <si>
    <t>武小希</t>
  </si>
  <si>
    <t>陈海峰</t>
  </si>
  <si>
    <t>叶黄康</t>
  </si>
  <si>
    <t>肖良机</t>
  </si>
  <si>
    <t>郭俊霖</t>
  </si>
  <si>
    <t>范浩铤</t>
  </si>
  <si>
    <t>梁家杰</t>
  </si>
  <si>
    <t>唐金玉</t>
  </si>
  <si>
    <t>沈锦栓</t>
  </si>
  <si>
    <t>林育民</t>
  </si>
  <si>
    <t>黄静钊</t>
  </si>
  <si>
    <t>孙瑞</t>
  </si>
  <si>
    <t>何佳莹</t>
  </si>
  <si>
    <t>许柏森</t>
  </si>
  <si>
    <t>陈英邦</t>
  </si>
  <si>
    <t>叶辉雄</t>
  </si>
  <si>
    <t>莫本样</t>
  </si>
  <si>
    <t>黎绮蔚</t>
  </si>
  <si>
    <t>黄晖</t>
  </si>
  <si>
    <t>罗伟钧</t>
  </si>
  <si>
    <t>陈彬荣</t>
  </si>
  <si>
    <t>何楷</t>
  </si>
  <si>
    <t>王文超</t>
  </si>
  <si>
    <t>马肖斌</t>
  </si>
  <si>
    <t>邓婧芸</t>
  </si>
  <si>
    <t>彭华品</t>
  </si>
  <si>
    <t>陆观海</t>
  </si>
  <si>
    <t>叶舒萍</t>
  </si>
  <si>
    <t>辛楚洋</t>
  </si>
  <si>
    <t>陈永楠</t>
  </si>
  <si>
    <t>欧荣坚</t>
  </si>
  <si>
    <t>黄冠文</t>
  </si>
  <si>
    <t>鲁嘉俊</t>
  </si>
  <si>
    <t>戚彦荣</t>
  </si>
  <si>
    <t>徐乐芬</t>
  </si>
  <si>
    <t>李兆星</t>
  </si>
  <si>
    <t>曹义铭</t>
  </si>
  <si>
    <t>易才琛</t>
  </si>
  <si>
    <t>叶玮权</t>
  </si>
  <si>
    <t>林茵</t>
  </si>
  <si>
    <t>曾杰文</t>
  </si>
  <si>
    <t>童彬</t>
  </si>
  <si>
    <t>梁启曦</t>
  </si>
  <si>
    <t>王梓睿</t>
  </si>
  <si>
    <t>边姝瑞</t>
  </si>
  <si>
    <t>林剑锋</t>
  </si>
  <si>
    <t>李畅</t>
  </si>
  <si>
    <t>杨玲</t>
  </si>
  <si>
    <t>梁炜鹏</t>
  </si>
  <si>
    <t>石思梦</t>
  </si>
  <si>
    <t>刘思媛</t>
  </si>
  <si>
    <t>唐琳雯</t>
  </si>
  <si>
    <t>许朝阳</t>
  </si>
  <si>
    <t>李志辉</t>
  </si>
  <si>
    <t>区恩腾</t>
  </si>
  <si>
    <t>王舒贝</t>
  </si>
  <si>
    <t>隋昊伯</t>
  </si>
  <si>
    <t>黄佳毅</t>
  </si>
  <si>
    <t>何宇</t>
  </si>
  <si>
    <t>安浩宇</t>
  </si>
  <si>
    <t>黄荣芍</t>
  </si>
  <si>
    <t>朱慧娜</t>
  </si>
  <si>
    <t>庞洁静</t>
  </si>
  <si>
    <t>张文希</t>
  </si>
  <si>
    <t>吴宇浩</t>
  </si>
  <si>
    <t>余雄韬</t>
  </si>
  <si>
    <t>尹涛</t>
  </si>
  <si>
    <t>吴泽农</t>
  </si>
  <si>
    <t>黄鑫培</t>
  </si>
  <si>
    <t>陈依琦</t>
  </si>
  <si>
    <t>严尚渝</t>
  </si>
  <si>
    <t>梁钰泉</t>
  </si>
  <si>
    <t>林彤</t>
  </si>
  <si>
    <t>罗琳琳</t>
  </si>
  <si>
    <t>陈楷皓</t>
  </si>
  <si>
    <t>柯杨</t>
  </si>
  <si>
    <t>何泽炫</t>
  </si>
  <si>
    <t>廖雨薇</t>
  </si>
  <si>
    <t>郭文晴</t>
  </si>
  <si>
    <t>蔡子其</t>
  </si>
  <si>
    <t>叶冠祺</t>
  </si>
  <si>
    <t>李啡</t>
  </si>
  <si>
    <t>林少杰</t>
  </si>
  <si>
    <t>张家铭</t>
  </si>
  <si>
    <t>施冬顺</t>
  </si>
  <si>
    <t>韩庆阳</t>
  </si>
  <si>
    <t>黄栩晖</t>
  </si>
  <si>
    <t>罗子竣</t>
  </si>
  <si>
    <t>高君钰</t>
  </si>
  <si>
    <t>姬源朝</t>
  </si>
  <si>
    <t>兰浩然</t>
  </si>
  <si>
    <t>颜煜城</t>
  </si>
  <si>
    <t>谭敏琪</t>
  </si>
  <si>
    <t>杨彬</t>
  </si>
  <si>
    <t>陈俊崇</t>
  </si>
  <si>
    <t>区羽轩</t>
  </si>
  <si>
    <t>魏小溪</t>
  </si>
  <si>
    <t>邓希文</t>
  </si>
  <si>
    <t>戴明强</t>
  </si>
  <si>
    <t>林倩怡</t>
  </si>
  <si>
    <t>东思容</t>
  </si>
  <si>
    <t>周志成</t>
  </si>
  <si>
    <t>颜永好</t>
  </si>
  <si>
    <t>林佳森</t>
  </si>
  <si>
    <t>陈增雄</t>
  </si>
  <si>
    <t>吴学锋</t>
  </si>
  <si>
    <t>辛其华</t>
  </si>
  <si>
    <t>谢敏贞</t>
  </si>
  <si>
    <t>陈钦宏</t>
  </si>
  <si>
    <t>侯彦如</t>
  </si>
  <si>
    <t>薛文静</t>
  </si>
  <si>
    <t>王尊贤</t>
  </si>
  <si>
    <t>李育帆</t>
  </si>
  <si>
    <t>彭文轩</t>
  </si>
  <si>
    <t>肖晓峰</t>
  </si>
  <si>
    <t>邓景曦</t>
  </si>
  <si>
    <t>黎建明</t>
  </si>
  <si>
    <t>张俊毅</t>
  </si>
  <si>
    <t>陈华炎</t>
  </si>
  <si>
    <t>孔祥泽</t>
  </si>
  <si>
    <t>陈嘉雯</t>
  </si>
  <si>
    <t>谭航发</t>
  </si>
  <si>
    <t>陈思翰</t>
  </si>
  <si>
    <t>温卓媛</t>
  </si>
  <si>
    <t>张孟源</t>
  </si>
  <si>
    <t>薛嘉兴</t>
  </si>
  <si>
    <t>叶莉欣</t>
  </si>
  <si>
    <t>梁馨月</t>
  </si>
  <si>
    <t>黄卓梵</t>
  </si>
  <si>
    <t>李旻泽</t>
  </si>
  <si>
    <t>吴鼎辉</t>
  </si>
  <si>
    <t>何晴</t>
  </si>
  <si>
    <t>封宇壕</t>
  </si>
  <si>
    <t>杨斯晴</t>
  </si>
  <si>
    <t>尤天浩</t>
  </si>
  <si>
    <t>李林峰</t>
  </si>
  <si>
    <t>甄昊天</t>
  </si>
  <si>
    <t>倪政</t>
  </si>
  <si>
    <t>杜开宇</t>
  </si>
  <si>
    <t>何宇恒</t>
  </si>
  <si>
    <t>彭锦程</t>
  </si>
  <si>
    <t>顾珺文</t>
  </si>
  <si>
    <t>钟海量</t>
  </si>
  <si>
    <t>王俊楠</t>
  </si>
  <si>
    <t>朱美静</t>
  </si>
  <si>
    <t>黎子健</t>
  </si>
  <si>
    <t>黄芷涵</t>
  </si>
  <si>
    <t>张雨轩</t>
  </si>
  <si>
    <t>张酉初</t>
  </si>
  <si>
    <t>范家琪</t>
  </si>
  <si>
    <t>陈姝文</t>
  </si>
  <si>
    <t>林颖然</t>
  </si>
  <si>
    <t>李思烨</t>
  </si>
  <si>
    <t>阮荣轩</t>
  </si>
  <si>
    <t>王亦馨</t>
  </si>
  <si>
    <t>曹燕云</t>
  </si>
  <si>
    <t>郝以达</t>
  </si>
  <si>
    <t>黄致诚</t>
  </si>
  <si>
    <t>刘宇轩</t>
  </si>
  <si>
    <t>赵倩慧</t>
  </si>
  <si>
    <t>宋一鸣</t>
  </si>
  <si>
    <t>刘煜</t>
  </si>
  <si>
    <t>白诗敏</t>
  </si>
  <si>
    <t>王伟城</t>
  </si>
  <si>
    <t>刘晓烽</t>
  </si>
  <si>
    <t>高志航</t>
  </si>
  <si>
    <t>吴基伟</t>
  </si>
  <si>
    <t>李洋</t>
  </si>
  <si>
    <t>洪昕禹</t>
  </si>
  <si>
    <t>冯学文</t>
  </si>
  <si>
    <t>林晞晅</t>
  </si>
  <si>
    <t>谢家俊</t>
  </si>
  <si>
    <t>黄思颖</t>
  </si>
  <si>
    <t>姚悦</t>
  </si>
  <si>
    <t>郑派</t>
  </si>
  <si>
    <t>唐婉雯</t>
  </si>
  <si>
    <t>黄耿源</t>
  </si>
  <si>
    <t>吴天铭</t>
  </si>
  <si>
    <t>黄开行</t>
  </si>
  <si>
    <t>黄丹丹</t>
  </si>
  <si>
    <t>林云翔</t>
  </si>
  <si>
    <t>朱冰博</t>
  </si>
  <si>
    <t>王孝希</t>
  </si>
  <si>
    <t>钟子皓</t>
  </si>
  <si>
    <t>李国灿</t>
  </si>
  <si>
    <t>刘俊君</t>
  </si>
  <si>
    <t>杨梓江</t>
  </si>
  <si>
    <t>张峻诚</t>
  </si>
  <si>
    <t>朱明海</t>
  </si>
  <si>
    <t>陈健彤</t>
  </si>
  <si>
    <t>张秦逸</t>
  </si>
  <si>
    <t>梁宝林</t>
  </si>
  <si>
    <t>杜海彬</t>
  </si>
  <si>
    <t>吴培烽</t>
  </si>
  <si>
    <t>潘帅宇</t>
  </si>
  <si>
    <t>蒲邹燕</t>
  </si>
  <si>
    <t>郑鸿东</t>
  </si>
  <si>
    <t>郑皓天</t>
  </si>
  <si>
    <t>姚景瀛</t>
  </si>
  <si>
    <t>张梓欣</t>
  </si>
  <si>
    <t>胡凯发</t>
  </si>
  <si>
    <t>钟晓莹</t>
  </si>
  <si>
    <t>郑植文</t>
  </si>
  <si>
    <t>刘银浩</t>
  </si>
  <si>
    <t>闫佳玲</t>
  </si>
  <si>
    <t>陈嘉明</t>
  </si>
  <si>
    <t>张嘉嘉</t>
  </si>
  <si>
    <t>陈锦彪</t>
  </si>
  <si>
    <t>李志荣</t>
  </si>
  <si>
    <t>苏家智</t>
  </si>
  <si>
    <t>陈艺方</t>
  </si>
  <si>
    <t>陆庭熙</t>
  </si>
  <si>
    <t>龚紫涵</t>
  </si>
  <si>
    <t>李雅伦</t>
  </si>
  <si>
    <t>周俊晓</t>
  </si>
  <si>
    <t>欧佳蕾</t>
  </si>
  <si>
    <t>谢金钰</t>
  </si>
  <si>
    <t>练明泽</t>
  </si>
  <si>
    <t>董希婕</t>
  </si>
  <si>
    <t>方洁儿</t>
  </si>
  <si>
    <t>温文喜</t>
  </si>
  <si>
    <t>陈月怡</t>
  </si>
  <si>
    <t>张程</t>
  </si>
  <si>
    <t>冯健莹</t>
  </si>
  <si>
    <t>傅俊豪</t>
  </si>
  <si>
    <t>李炜茜</t>
  </si>
  <si>
    <t>李瑜洁</t>
  </si>
  <si>
    <t>严瑾</t>
  </si>
  <si>
    <t>成礼想</t>
  </si>
  <si>
    <t>焦文治</t>
  </si>
  <si>
    <t>黄恺昱</t>
  </si>
  <si>
    <t>何昌潜</t>
  </si>
  <si>
    <t>赖深扬</t>
  </si>
  <si>
    <t>冯铭聪</t>
  </si>
  <si>
    <t>邓宇豪</t>
  </si>
  <si>
    <t>程晖</t>
  </si>
  <si>
    <t>李汶姿</t>
  </si>
  <si>
    <t>梁城玮</t>
  </si>
  <si>
    <t>刘希妍</t>
  </si>
  <si>
    <t>卢毅焌</t>
  </si>
  <si>
    <t>欧庭卓</t>
  </si>
  <si>
    <t>乔昱迪</t>
  </si>
  <si>
    <t>张倩</t>
  </si>
  <si>
    <t>李祖梁</t>
  </si>
  <si>
    <t>林嘉辉</t>
  </si>
  <si>
    <t>欧子渝</t>
  </si>
  <si>
    <t>邱璟腾</t>
  </si>
  <si>
    <t>施靖蕾</t>
  </si>
  <si>
    <t>叶镇森</t>
  </si>
  <si>
    <t>尤卓一</t>
  </si>
  <si>
    <t>张少傑</t>
  </si>
  <si>
    <t>朱灏</t>
  </si>
  <si>
    <t>冼家贤</t>
  </si>
  <si>
    <t>许博</t>
  </si>
  <si>
    <t>金志铎</t>
  </si>
  <si>
    <t>柯润仪</t>
  </si>
  <si>
    <t>刘恩希</t>
  </si>
  <si>
    <t>莫哲贤</t>
  </si>
  <si>
    <t>唐佳伟</t>
  </si>
  <si>
    <t>王晓杰</t>
  </si>
  <si>
    <t>朱嘉慧</t>
  </si>
  <si>
    <t>陈晓雪</t>
  </si>
  <si>
    <t>邓昳婧</t>
  </si>
  <si>
    <t>邓健尧</t>
  </si>
  <si>
    <t>黄嘉良</t>
  </si>
  <si>
    <t>黄金强</t>
  </si>
  <si>
    <t>黄良雪</t>
  </si>
  <si>
    <t>赖文锋</t>
  </si>
  <si>
    <t>李创新</t>
  </si>
  <si>
    <t>陆希雅</t>
  </si>
  <si>
    <t>汤健威</t>
  </si>
  <si>
    <t>王耀彬</t>
  </si>
  <si>
    <t>张俊国</t>
  </si>
  <si>
    <t>赵多盛</t>
  </si>
  <si>
    <t>农林翼</t>
  </si>
  <si>
    <t>叶财源</t>
  </si>
  <si>
    <t>黄鑫青</t>
  </si>
  <si>
    <t>郑冰莹</t>
  </si>
  <si>
    <t>麦智杰</t>
  </si>
  <si>
    <t>邓维轩</t>
  </si>
  <si>
    <t>黄云龙</t>
  </si>
  <si>
    <t>李冉妙</t>
  </si>
  <si>
    <t>魏彤彤</t>
  </si>
  <si>
    <t>吴伟亮</t>
  </si>
  <si>
    <t>吴希贤</t>
  </si>
  <si>
    <t>张可雯</t>
  </si>
  <si>
    <t>陈树全</t>
  </si>
  <si>
    <t>单童</t>
  </si>
  <si>
    <t>李映冰</t>
  </si>
  <si>
    <t>李智宇</t>
  </si>
  <si>
    <t>刘子涵</t>
  </si>
  <si>
    <t>毛昕昊</t>
  </si>
  <si>
    <t>谭曜康</t>
  </si>
  <si>
    <t>谭奕鸣</t>
  </si>
  <si>
    <t>王茉菡</t>
  </si>
  <si>
    <t>肖竣韬</t>
  </si>
  <si>
    <t>郑子昌</t>
  </si>
  <si>
    <t>朱家聪</t>
  </si>
  <si>
    <t>梁子轩</t>
  </si>
  <si>
    <t>何俊霖</t>
  </si>
  <si>
    <t>黄艺炜</t>
  </si>
  <si>
    <t>黄梓键</t>
  </si>
  <si>
    <t>刘奕瑭</t>
  </si>
  <si>
    <t>王康乐</t>
  </si>
  <si>
    <t>张力栋</t>
  </si>
  <si>
    <t>曹宏庆</t>
  </si>
  <si>
    <t>陈烙聪</t>
  </si>
  <si>
    <t>陈林志</t>
  </si>
  <si>
    <t>龚逸朗</t>
  </si>
  <si>
    <t>何叶</t>
  </si>
  <si>
    <t>梁振宏</t>
  </si>
  <si>
    <t>施志超</t>
  </si>
  <si>
    <t>王铎轩</t>
  </si>
  <si>
    <t>温振霆</t>
  </si>
  <si>
    <t>伍浩研</t>
  </si>
  <si>
    <t>姚凯</t>
  </si>
  <si>
    <t>李淮</t>
  </si>
  <si>
    <t>叶梓淦</t>
  </si>
  <si>
    <t>罗力嘉</t>
  </si>
  <si>
    <t>陈腾陽</t>
  </si>
  <si>
    <t>张福</t>
  </si>
  <si>
    <t>黄娟</t>
  </si>
  <si>
    <t>黄政维</t>
  </si>
  <si>
    <t>李镕基</t>
  </si>
  <si>
    <t>刘勋</t>
  </si>
  <si>
    <t>张书闻</t>
  </si>
  <si>
    <t>朱昶安</t>
  </si>
  <si>
    <t>廖北深</t>
  </si>
  <si>
    <t>刘清烨</t>
  </si>
  <si>
    <t>彭宇辉</t>
  </si>
  <si>
    <t>王奇</t>
  </si>
  <si>
    <t>文涛</t>
  </si>
  <si>
    <t>袁浩然</t>
  </si>
  <si>
    <t>唐楚杰</t>
  </si>
  <si>
    <t>谢许灿</t>
  </si>
  <si>
    <t>陈名烨</t>
  </si>
  <si>
    <t>刘翔</t>
  </si>
  <si>
    <t>邵稳涛</t>
  </si>
  <si>
    <t>童渊胤</t>
  </si>
  <si>
    <t>温华伟</t>
  </si>
  <si>
    <t>吴雨鸿</t>
  </si>
  <si>
    <t>余镔錾</t>
  </si>
  <si>
    <t>曹扬</t>
  </si>
  <si>
    <t>栗晶晶</t>
  </si>
  <si>
    <t>廖婷婷</t>
  </si>
  <si>
    <t>欧阳洁胜</t>
  </si>
  <si>
    <t>张慧琦</t>
  </si>
  <si>
    <t>管美梦</t>
  </si>
  <si>
    <t>程宁伟</t>
  </si>
  <si>
    <t>高海航</t>
  </si>
  <si>
    <t>李君瑶</t>
  </si>
  <si>
    <t>李总</t>
  </si>
  <si>
    <t>钟诚</t>
  </si>
  <si>
    <t>丁宇坤</t>
  </si>
  <si>
    <t>林甲栋</t>
  </si>
  <si>
    <t>孙旭睿</t>
  </si>
  <si>
    <t>钟鹏金</t>
  </si>
  <si>
    <t>胡云翔</t>
  </si>
  <si>
    <t>李鸿</t>
  </si>
  <si>
    <t>梁月琼</t>
  </si>
  <si>
    <t>罗淳文</t>
  </si>
  <si>
    <t>魏赐祥</t>
  </si>
  <si>
    <t>张凌宇</t>
  </si>
  <si>
    <t>罗淇泽</t>
  </si>
  <si>
    <t>江坤澄</t>
  </si>
  <si>
    <t>吴侗澍</t>
  </si>
  <si>
    <t>崔锦滔</t>
  </si>
  <si>
    <t>周培睿</t>
  </si>
  <si>
    <t>梁永熹</t>
  </si>
  <si>
    <t>孙晶</t>
  </si>
  <si>
    <t>黄晟桓</t>
  </si>
  <si>
    <t>张宇博</t>
  </si>
  <si>
    <t>王镜越</t>
  </si>
  <si>
    <t>崔栩豪</t>
  </si>
  <si>
    <t>施岳国</t>
  </si>
  <si>
    <t>石佳鑫</t>
  </si>
  <si>
    <t>刘静波</t>
  </si>
  <si>
    <t>陈虹宇</t>
  </si>
  <si>
    <t>黄吉富</t>
  </si>
  <si>
    <t>李凯民</t>
  </si>
  <si>
    <t>李展峰</t>
  </si>
  <si>
    <t>刘毓德</t>
  </si>
  <si>
    <t>罗鹏</t>
  </si>
  <si>
    <t>何锦鹏</t>
  </si>
  <si>
    <t>林绍杰</t>
  </si>
  <si>
    <t>顾宇飞</t>
  </si>
  <si>
    <t>邓儒钊</t>
  </si>
  <si>
    <t>李那颜</t>
  </si>
  <si>
    <t>陈嘉诚</t>
  </si>
  <si>
    <t>严智康</t>
  </si>
  <si>
    <t>张宇康</t>
  </si>
  <si>
    <t>陆玉平</t>
  </si>
  <si>
    <t>阮子函</t>
  </si>
  <si>
    <t>罗森伟</t>
  </si>
  <si>
    <t>刘子涛</t>
  </si>
  <si>
    <t>刘雨桐</t>
  </si>
  <si>
    <t>朱晋元</t>
  </si>
  <si>
    <t>董红雨</t>
  </si>
  <si>
    <t>李景晟</t>
  </si>
  <si>
    <t>李伟杰</t>
  </si>
  <si>
    <t>林诗淇</t>
  </si>
  <si>
    <t>卢翠怡</t>
  </si>
  <si>
    <t>王世恩</t>
  </si>
  <si>
    <t>曾圳涛</t>
  </si>
  <si>
    <t>陈圣林</t>
  </si>
  <si>
    <t>李颖</t>
  </si>
  <si>
    <t>廖云思</t>
  </si>
  <si>
    <t>林梓贤</t>
  </si>
  <si>
    <t>刘宇翔</t>
  </si>
  <si>
    <t>宋德福</t>
  </si>
  <si>
    <t>韦启杰</t>
  </si>
  <si>
    <t>吴楚祺</t>
  </si>
  <si>
    <t>杨杰</t>
  </si>
  <si>
    <t>郑镇城</t>
  </si>
  <si>
    <t>郭剑</t>
  </si>
  <si>
    <t>戚晓辉</t>
  </si>
  <si>
    <t>许继夫</t>
  </si>
  <si>
    <t>曾雅珠</t>
  </si>
  <si>
    <t>邓道淳</t>
  </si>
  <si>
    <t>谷亚楠</t>
  </si>
  <si>
    <t>卢卓成</t>
  </si>
  <si>
    <t>毛宇哲</t>
  </si>
  <si>
    <t>王昱昊</t>
  </si>
  <si>
    <t>郭锐</t>
  </si>
  <si>
    <t>熊金秋</t>
  </si>
  <si>
    <t>廖静舒</t>
  </si>
  <si>
    <t>陈成泽</t>
  </si>
  <si>
    <t>穆欣澜</t>
  </si>
  <si>
    <t>刘映清</t>
  </si>
  <si>
    <t>许家滔</t>
  </si>
  <si>
    <t>曾伊彤</t>
  </si>
  <si>
    <t>李仁锋</t>
  </si>
  <si>
    <t>刘坛卓</t>
  </si>
  <si>
    <t>罗世航</t>
  </si>
  <si>
    <t>杨子琦</t>
  </si>
  <si>
    <t>傅俊铭</t>
  </si>
  <si>
    <t>杨卓杭</t>
  </si>
  <si>
    <t>吴岱锐</t>
  </si>
  <si>
    <t>吴跃群</t>
  </si>
  <si>
    <t>吴重羽</t>
  </si>
  <si>
    <t>曾健民</t>
  </si>
  <si>
    <t>陈欣怡</t>
  </si>
  <si>
    <t>龚泓俊</t>
  </si>
  <si>
    <t>林耿文</t>
  </si>
  <si>
    <t>彭秋敏</t>
  </si>
  <si>
    <t>吴怡欣</t>
  </si>
  <si>
    <t>吴梓豪</t>
  </si>
  <si>
    <t>郑培琪</t>
  </si>
  <si>
    <t>陈嘉茵</t>
  </si>
  <si>
    <t>陈越先</t>
  </si>
  <si>
    <t>崔津豪</t>
  </si>
  <si>
    <t>戴文鑫</t>
  </si>
  <si>
    <t>刘嘉乐</t>
  </si>
  <si>
    <t>马浚彬</t>
  </si>
  <si>
    <t>杨柳惠</t>
  </si>
  <si>
    <t>何岳璋</t>
  </si>
  <si>
    <t>何祖儿</t>
  </si>
  <si>
    <t>洪梓彤</t>
  </si>
  <si>
    <t>黄炜瑜</t>
  </si>
  <si>
    <t>梁宇曦</t>
  </si>
  <si>
    <t>刘宇辰</t>
  </si>
  <si>
    <t>刘钰玲</t>
  </si>
  <si>
    <t>邱楠超</t>
  </si>
  <si>
    <t>陈思洁</t>
  </si>
  <si>
    <t>陈炀柳</t>
  </si>
  <si>
    <t>丁浩</t>
  </si>
  <si>
    <t>李德宏</t>
  </si>
  <si>
    <t>李冠霖</t>
  </si>
  <si>
    <t>梁景宾</t>
  </si>
  <si>
    <t>刘依然</t>
  </si>
  <si>
    <t>吴锦泽</t>
  </si>
  <si>
    <t>殷浩天</t>
  </si>
  <si>
    <t>钟昊轩</t>
  </si>
  <si>
    <t>邹俊烺</t>
  </si>
  <si>
    <t>林帮权</t>
  </si>
  <si>
    <t>林奕均</t>
  </si>
  <si>
    <t>李沅潞</t>
  </si>
  <si>
    <t>宋悦</t>
  </si>
  <si>
    <t>梁绮琳</t>
  </si>
  <si>
    <t>辛泽琦</t>
  </si>
  <si>
    <t>陈薇羽</t>
  </si>
  <si>
    <t>王瑞</t>
  </si>
  <si>
    <t>徐颖超</t>
  </si>
  <si>
    <t>曾梓烽</t>
  </si>
  <si>
    <t>谢培鸿</t>
  </si>
  <si>
    <t>曹双双</t>
  </si>
  <si>
    <t>黄启伊</t>
  </si>
  <si>
    <t>曾炜骅</t>
  </si>
  <si>
    <t>罗佳娜</t>
  </si>
  <si>
    <t>薛梦婷</t>
  </si>
  <si>
    <t>黄丹妮</t>
  </si>
  <si>
    <t>谢佩珊</t>
  </si>
  <si>
    <t>王子烨</t>
  </si>
  <si>
    <t>林少欣</t>
  </si>
  <si>
    <t>梁辉</t>
  </si>
  <si>
    <t>郑婷宜</t>
  </si>
  <si>
    <t>卢振杰</t>
  </si>
  <si>
    <t>许开文</t>
  </si>
  <si>
    <t>阮雅</t>
  </si>
  <si>
    <t>彭子恩</t>
  </si>
  <si>
    <t>顾紫柔</t>
  </si>
  <si>
    <t>黄钊坤</t>
  </si>
  <si>
    <t>冯韵妍</t>
  </si>
  <si>
    <t>冯涛</t>
  </si>
  <si>
    <t>舒杨</t>
  </si>
  <si>
    <t>姚思圆</t>
  </si>
  <si>
    <t>邱嘉颖</t>
  </si>
  <si>
    <t>黄珏</t>
  </si>
  <si>
    <t>黄山</t>
  </si>
  <si>
    <t>李洁宁</t>
  </si>
  <si>
    <t>陈希铭</t>
  </si>
  <si>
    <t>陈琪烨</t>
  </si>
  <si>
    <t>杨沛豪</t>
  </si>
  <si>
    <t>林剑泽</t>
  </si>
  <si>
    <t>舒毓乐</t>
  </si>
  <si>
    <t>吴力舜</t>
  </si>
  <si>
    <t>杜烯洋</t>
  </si>
  <si>
    <t>彭立民</t>
  </si>
  <si>
    <t>钟子怡</t>
  </si>
  <si>
    <t>李炫杞</t>
  </si>
  <si>
    <t>黄怀啸</t>
  </si>
  <si>
    <t>钟健晖</t>
  </si>
  <si>
    <t>胡凯翔</t>
  </si>
  <si>
    <t>徐喆</t>
  </si>
  <si>
    <t>蔡沛羽</t>
  </si>
  <si>
    <t>何玮琪</t>
  </si>
  <si>
    <t>章俊杰</t>
  </si>
  <si>
    <t>史茵琪</t>
  </si>
  <si>
    <t>付佳文</t>
  </si>
  <si>
    <t>张轩</t>
  </si>
  <si>
    <t>卢鸣</t>
  </si>
  <si>
    <t>陈煜</t>
  </si>
  <si>
    <t>黄衍平</t>
  </si>
  <si>
    <t>唐江珊</t>
  </si>
  <si>
    <t>张兆鹏</t>
  </si>
  <si>
    <t>邓平</t>
  </si>
  <si>
    <t>陈漫芳</t>
  </si>
  <si>
    <t>孙彤彤</t>
  </si>
  <si>
    <t>曾钰洁</t>
  </si>
  <si>
    <t>谭昊</t>
  </si>
  <si>
    <t>吴炯灿</t>
  </si>
  <si>
    <t>郑皓元</t>
  </si>
  <si>
    <t>佘珍祯</t>
  </si>
  <si>
    <t>周国</t>
  </si>
  <si>
    <t>莫文安</t>
  </si>
  <si>
    <t>陈奕淇</t>
  </si>
  <si>
    <t>李鸿臻</t>
  </si>
  <si>
    <t>孙煜恒</t>
  </si>
  <si>
    <t>郑逸政</t>
  </si>
  <si>
    <t>陈明欢</t>
  </si>
  <si>
    <t>文希希</t>
  </si>
  <si>
    <t>丘瑚珊</t>
  </si>
  <si>
    <t>黄锦鹏</t>
  </si>
  <si>
    <t>张希峣</t>
  </si>
  <si>
    <t>梁书玮</t>
  </si>
  <si>
    <t>冯嘉怡</t>
  </si>
  <si>
    <t>陈枫玲</t>
  </si>
  <si>
    <t>陈俊熙</t>
  </si>
  <si>
    <t>钟豪武</t>
  </si>
  <si>
    <t>张宇成</t>
  </si>
  <si>
    <t>王泽勋</t>
  </si>
  <si>
    <t>江小天</t>
  </si>
  <si>
    <t>姚汝佳</t>
  </si>
  <si>
    <t>张贵棋</t>
  </si>
  <si>
    <t>钟若涵</t>
  </si>
  <si>
    <t>徐立航</t>
  </si>
  <si>
    <t>胡明杰</t>
  </si>
  <si>
    <t>张智</t>
  </si>
  <si>
    <t>林静捷</t>
  </si>
  <si>
    <t>刘越</t>
  </si>
  <si>
    <t>何苑潼</t>
  </si>
  <si>
    <t>蔡炜钰</t>
  </si>
  <si>
    <t>孟子骁</t>
  </si>
  <si>
    <t>陈紫仪</t>
  </si>
  <si>
    <t>邱尧宇</t>
  </si>
  <si>
    <t>钟锐博</t>
  </si>
  <si>
    <t>冯幸川</t>
  </si>
  <si>
    <t>陈树达</t>
  </si>
  <si>
    <t>魏思怡</t>
  </si>
  <si>
    <t>韦嘉怡</t>
  </si>
  <si>
    <t>沈记钰</t>
  </si>
  <si>
    <t>徐乐颜</t>
  </si>
  <si>
    <t>曾子问</t>
  </si>
  <si>
    <t>张清</t>
  </si>
  <si>
    <t>张庭峰</t>
  </si>
  <si>
    <t>林青霖</t>
  </si>
  <si>
    <t>黄涵林</t>
  </si>
  <si>
    <t>王诗雨</t>
  </si>
  <si>
    <t>曾煜林</t>
  </si>
  <si>
    <t>张怡</t>
  </si>
  <si>
    <t>郑奕锋</t>
  </si>
  <si>
    <t>刘子毅</t>
  </si>
  <si>
    <t>陈小雪</t>
  </si>
  <si>
    <t>黄植钦</t>
  </si>
  <si>
    <t>张浩天</t>
  </si>
  <si>
    <t>章炯杭</t>
  </si>
  <si>
    <t>纪嘉乐</t>
  </si>
  <si>
    <t>陈沁影</t>
  </si>
  <si>
    <t>陈威良</t>
  </si>
  <si>
    <t>张哲毅</t>
  </si>
  <si>
    <t>李锐</t>
  </si>
  <si>
    <t>吴诗鸿</t>
  </si>
  <si>
    <t>庄宇</t>
  </si>
  <si>
    <t>陈冠男</t>
  </si>
  <si>
    <t>丁礼彬</t>
  </si>
  <si>
    <t>周正澳</t>
  </si>
  <si>
    <t>乔思倩</t>
  </si>
  <si>
    <t>何新波</t>
  </si>
  <si>
    <t>梁晓滢</t>
  </si>
  <si>
    <t>姚雄昊</t>
  </si>
  <si>
    <t>吴淞城</t>
  </si>
  <si>
    <t>庄楚嘉</t>
  </si>
  <si>
    <t>尹家朗</t>
  </si>
  <si>
    <t>曾庆珺</t>
  </si>
  <si>
    <t>袁媛</t>
  </si>
  <si>
    <t>冉云天</t>
  </si>
  <si>
    <t>魏子馨</t>
  </si>
  <si>
    <t>陈子琪</t>
  </si>
  <si>
    <t>江山</t>
  </si>
  <si>
    <t>许豪杰</t>
  </si>
  <si>
    <t>徐子希</t>
  </si>
  <si>
    <t>黄争</t>
  </si>
  <si>
    <t>陈嘉智</t>
  </si>
  <si>
    <t>曾浩德</t>
  </si>
  <si>
    <t>张谕荣</t>
  </si>
  <si>
    <t>张春浩</t>
  </si>
  <si>
    <t>黄钰航</t>
  </si>
  <si>
    <t>陈蕾</t>
  </si>
  <si>
    <t>潘邱奕淇</t>
  </si>
  <si>
    <t>黄思宁</t>
  </si>
  <si>
    <t>吴芷涵</t>
  </si>
  <si>
    <t>刘姝妤</t>
  </si>
  <si>
    <t>梁锐</t>
  </si>
  <si>
    <t>齐亚媛</t>
  </si>
  <si>
    <t>郑腾跃</t>
  </si>
  <si>
    <t>麦文浠</t>
  </si>
  <si>
    <t>郑永雄</t>
  </si>
  <si>
    <t>卓慧琪</t>
  </si>
  <si>
    <t>陈帅闻</t>
  </si>
  <si>
    <t>陈思语</t>
  </si>
  <si>
    <t>李佳欣</t>
  </si>
  <si>
    <t>高熙蕊</t>
  </si>
  <si>
    <t>潘玉琪</t>
  </si>
  <si>
    <t>李昕晨</t>
  </si>
  <si>
    <t>林美钰</t>
  </si>
  <si>
    <t>沈奕铭</t>
  </si>
  <si>
    <t>刘楚怡</t>
  </si>
  <si>
    <t>胡仁滨</t>
  </si>
  <si>
    <t>俞舒熳</t>
  </si>
  <si>
    <t>谭可晴</t>
  </si>
  <si>
    <t>窦胜贤</t>
  </si>
  <si>
    <t>苏心怡</t>
  </si>
  <si>
    <t>林业滔</t>
  </si>
  <si>
    <t>李元辰</t>
  </si>
  <si>
    <t>苏逸聪</t>
  </si>
  <si>
    <t>姚绵奕</t>
  </si>
  <si>
    <t>刘佳慧</t>
  </si>
  <si>
    <t>钟常发</t>
  </si>
  <si>
    <t>罗培棋</t>
  </si>
  <si>
    <t>王雪影</t>
  </si>
  <si>
    <t>赵斌</t>
  </si>
  <si>
    <t>杨雪儿</t>
  </si>
  <si>
    <t>颜烈集</t>
  </si>
  <si>
    <t>黎蔚</t>
  </si>
  <si>
    <t>刘新悦</t>
  </si>
  <si>
    <t>陈乔恩</t>
  </si>
  <si>
    <t>姚思佳</t>
  </si>
  <si>
    <t>姚庆洲</t>
  </si>
  <si>
    <t>郑佳欣</t>
  </si>
  <si>
    <t>欧景涛</t>
  </si>
  <si>
    <t>陈柳尹</t>
  </si>
  <si>
    <t>朱晋宏</t>
  </si>
  <si>
    <t>陈怡因</t>
  </si>
  <si>
    <t>吴梦莹</t>
  </si>
  <si>
    <t>李继东</t>
  </si>
  <si>
    <t>方泽宾</t>
  </si>
  <si>
    <t>林成材</t>
  </si>
  <si>
    <t>徐若雲</t>
  </si>
  <si>
    <t>林海琳</t>
  </si>
  <si>
    <t>梁韵莹</t>
  </si>
  <si>
    <t>陈彦广</t>
  </si>
  <si>
    <t>吴逸</t>
  </si>
  <si>
    <t>秦云昊</t>
  </si>
  <si>
    <t>郑国婷</t>
  </si>
  <si>
    <t>陈佳绮</t>
  </si>
  <si>
    <t>彭艺丰</t>
  </si>
  <si>
    <t>雷旻屹</t>
  </si>
  <si>
    <t>周天赐</t>
  </si>
  <si>
    <t>林智涛</t>
  </si>
  <si>
    <t>陈俊宇</t>
  </si>
  <si>
    <t>赵风</t>
  </si>
  <si>
    <t>陈铎曦</t>
  </si>
  <si>
    <t>杨祖悦</t>
  </si>
  <si>
    <t>王裕泽</t>
  </si>
  <si>
    <t>祝鹏浩</t>
  </si>
  <si>
    <t>江柳眉</t>
  </si>
  <si>
    <t>林羽祥</t>
  </si>
  <si>
    <t>周之杰</t>
  </si>
  <si>
    <t>黄海志</t>
  </si>
  <si>
    <t>黄健宇</t>
  </si>
  <si>
    <t>邢楷敏</t>
  </si>
  <si>
    <t>李梓康</t>
  </si>
  <si>
    <t>谢嘉晖</t>
  </si>
  <si>
    <t>章旭杰</t>
  </si>
  <si>
    <t>杨淏翔</t>
  </si>
  <si>
    <t>王晟钧</t>
  </si>
  <si>
    <t>滕志威</t>
  </si>
  <si>
    <t>谢柱锨</t>
  </si>
  <si>
    <t>曾晓涛</t>
  </si>
  <si>
    <t>郭恩泽</t>
  </si>
  <si>
    <t>彭宗</t>
  </si>
  <si>
    <t>胡昀枫</t>
  </si>
  <si>
    <t>颜舒宜</t>
  </si>
  <si>
    <t>黄超华</t>
  </si>
  <si>
    <t>张一凡</t>
  </si>
  <si>
    <t>陈滟婷</t>
  </si>
  <si>
    <t>曾昭杰</t>
  </si>
  <si>
    <t>黄颖军</t>
  </si>
  <si>
    <t>吴浩然</t>
  </si>
  <si>
    <t>刘静怡</t>
  </si>
  <si>
    <t>许泳欣</t>
  </si>
  <si>
    <t>李佳佳</t>
  </si>
  <si>
    <t>姚宇昊</t>
  </si>
  <si>
    <t>周驿林</t>
  </si>
  <si>
    <t>黄尚为</t>
  </si>
  <si>
    <t>梁颖君</t>
  </si>
  <si>
    <t>蔡珂暖</t>
  </si>
  <si>
    <t>李丹淇</t>
  </si>
  <si>
    <t>陈俊豪</t>
  </si>
  <si>
    <t>邓宇良</t>
  </si>
  <si>
    <t>郑焙洪</t>
  </si>
  <si>
    <t>李玮炟</t>
  </si>
  <si>
    <t>潘子安</t>
  </si>
  <si>
    <t>李星华</t>
  </si>
  <si>
    <t>唐子淇</t>
  </si>
  <si>
    <t>梁润怡</t>
  </si>
  <si>
    <t>邓旭评</t>
  </si>
  <si>
    <t>黄钰婷</t>
  </si>
  <si>
    <t>周均壕</t>
  </si>
  <si>
    <t>吕淑言</t>
  </si>
  <si>
    <t>孙树锋</t>
  </si>
  <si>
    <t>李春瑶</t>
  </si>
  <si>
    <t>曾紫茵</t>
  </si>
  <si>
    <t>廖睿莹</t>
  </si>
  <si>
    <t>陈诗蔚</t>
  </si>
  <si>
    <t>岳庆大</t>
  </si>
  <si>
    <t>张俊杰</t>
  </si>
  <si>
    <t>叶竣安</t>
  </si>
  <si>
    <t>徐广生</t>
  </si>
  <si>
    <t>李嘉森</t>
  </si>
  <si>
    <t>朱展华</t>
  </si>
  <si>
    <t>杨景西</t>
  </si>
  <si>
    <t>何俊浠</t>
  </si>
  <si>
    <t>梁春辉</t>
  </si>
  <si>
    <t>郑天宇</t>
  </si>
  <si>
    <t>贺淑慧</t>
  </si>
  <si>
    <t>王芊芊</t>
  </si>
  <si>
    <t>郑宇宏</t>
  </si>
  <si>
    <t>郑羽茜</t>
  </si>
  <si>
    <t>黄锦浩</t>
  </si>
  <si>
    <t>张毅</t>
  </si>
  <si>
    <t>徐俊炜</t>
  </si>
  <si>
    <t>肖琴</t>
  </si>
  <si>
    <t>贺刘阳</t>
  </si>
  <si>
    <t>余扬桔</t>
  </si>
  <si>
    <t>李政谦</t>
  </si>
  <si>
    <t>李华好</t>
  </si>
  <si>
    <t>梁建成</t>
  </si>
  <si>
    <t>王宜发</t>
  </si>
  <si>
    <t>孙正嘉</t>
  </si>
  <si>
    <t>胡译煊</t>
  </si>
  <si>
    <t>孔昱煊</t>
  </si>
  <si>
    <t>梅宇涵</t>
  </si>
  <si>
    <t>钟瑞祺</t>
  </si>
  <si>
    <t>曹莉华</t>
  </si>
  <si>
    <t>王声畅</t>
  </si>
  <si>
    <t>吴沛轩</t>
  </si>
  <si>
    <t>邓依琳</t>
  </si>
  <si>
    <t>吴逸轩</t>
  </si>
  <si>
    <t>何炎芳</t>
  </si>
  <si>
    <t>汤梓颖</t>
  </si>
  <si>
    <t>文若伊</t>
  </si>
  <si>
    <t>黄爱婷</t>
  </si>
  <si>
    <t>张程琳</t>
  </si>
  <si>
    <t>潘颖心</t>
  </si>
  <si>
    <t>钟超洪</t>
  </si>
  <si>
    <t>陈梓琳</t>
  </si>
  <si>
    <t>郑依漫</t>
  </si>
  <si>
    <t>詹思桐</t>
  </si>
  <si>
    <t>余思羽</t>
  </si>
  <si>
    <t>周玥伶</t>
  </si>
  <si>
    <t>权怡豪</t>
  </si>
  <si>
    <t>凌盈琪</t>
  </si>
  <si>
    <t>赵蕊</t>
  </si>
  <si>
    <t>陈依妮</t>
  </si>
  <si>
    <t>方菁</t>
  </si>
  <si>
    <t>汪梦茹</t>
  </si>
  <si>
    <t>马嘉译</t>
  </si>
  <si>
    <t>周文欣</t>
  </si>
  <si>
    <t>何品仪</t>
  </si>
  <si>
    <t>刘瀛</t>
  </si>
  <si>
    <t>郑汶杰</t>
  </si>
  <si>
    <t>陆锜锋</t>
  </si>
  <si>
    <t>蔡敏</t>
  </si>
  <si>
    <t>朱金绵</t>
  </si>
  <si>
    <t>王若虹</t>
  </si>
  <si>
    <t>罗智立</t>
  </si>
  <si>
    <t>陈曼琪</t>
  </si>
  <si>
    <t>王培琪</t>
  </si>
  <si>
    <t>罗颖彤</t>
  </si>
  <si>
    <t>卢话洋</t>
  </si>
  <si>
    <t>杜力诗</t>
  </si>
  <si>
    <t>戴锐鸿</t>
  </si>
  <si>
    <t>梁泳其</t>
  </si>
  <si>
    <t>邓汝霏</t>
  </si>
  <si>
    <t>钟秉言</t>
  </si>
  <si>
    <t>李咏桐</t>
  </si>
  <si>
    <t>宋炜晴</t>
  </si>
  <si>
    <t>邱孜佳</t>
  </si>
  <si>
    <t>伍静萱</t>
  </si>
  <si>
    <t>揭钞植</t>
  </si>
  <si>
    <t>周成玮</t>
  </si>
  <si>
    <t>崔嘉慧</t>
  </si>
  <si>
    <t>杨善崇</t>
  </si>
  <si>
    <t>陶泽琪</t>
  </si>
  <si>
    <t>陈永津</t>
  </si>
  <si>
    <t>邱熙彤</t>
  </si>
  <si>
    <t>苏恩莹</t>
  </si>
  <si>
    <t>王梓涵</t>
  </si>
  <si>
    <t>刘玲</t>
  </si>
  <si>
    <t>黄梓桐</t>
  </si>
  <si>
    <t>苏畅</t>
  </si>
  <si>
    <t>梁颖琦</t>
  </si>
  <si>
    <t>梁健恩</t>
  </si>
  <si>
    <t>黄汶婷</t>
  </si>
  <si>
    <t>吴洁莹</t>
  </si>
  <si>
    <t>钱欣儿</t>
  </si>
  <si>
    <t>张诗琪</t>
  </si>
  <si>
    <t>毛俊豪</t>
  </si>
  <si>
    <t>许潇</t>
  </si>
  <si>
    <t>冯婉君</t>
  </si>
  <si>
    <t>熊鸿峰</t>
  </si>
  <si>
    <t>朱家欣</t>
  </si>
  <si>
    <t>冯炜彤</t>
  </si>
  <si>
    <t>廖荣柏</t>
  </si>
  <si>
    <t>陈泽棋</t>
  </si>
  <si>
    <t>林恩琪</t>
  </si>
  <si>
    <t>黄绮澄</t>
  </si>
  <si>
    <t>梁子妍</t>
  </si>
  <si>
    <t>霍伊桐</t>
  </si>
  <si>
    <t>黄嘉慧</t>
  </si>
  <si>
    <t>许鑫鑫</t>
  </si>
  <si>
    <t>邓淑君</t>
  </si>
  <si>
    <t>李秉璋</t>
  </si>
  <si>
    <t>梁欣铜</t>
  </si>
  <si>
    <t>陈松青</t>
  </si>
  <si>
    <t>曲悦</t>
  </si>
  <si>
    <t>林惜文</t>
  </si>
  <si>
    <t>谢迪峰</t>
  </si>
  <si>
    <t>林冠坤</t>
  </si>
  <si>
    <t>刘淇榕</t>
  </si>
  <si>
    <t>黄欣棋</t>
  </si>
  <si>
    <t>吕曼菁</t>
  </si>
  <si>
    <t>邱慧莹</t>
  </si>
  <si>
    <t>李金兴</t>
  </si>
  <si>
    <t>邓家盈</t>
  </si>
  <si>
    <t>黄立基</t>
  </si>
  <si>
    <t>黄荣禧</t>
  </si>
  <si>
    <t>廖浩华</t>
  </si>
  <si>
    <t>洪梓萍</t>
  </si>
  <si>
    <t>黎希怡</t>
  </si>
  <si>
    <t>李建铭</t>
  </si>
  <si>
    <t>吴丹</t>
  </si>
  <si>
    <t>严锦文</t>
  </si>
  <si>
    <t>李可欣</t>
  </si>
  <si>
    <t>梁愉</t>
  </si>
  <si>
    <t>高梓清</t>
  </si>
  <si>
    <t>姜雅纹</t>
  </si>
  <si>
    <t>叶皓炜</t>
  </si>
  <si>
    <t>夏子颖</t>
  </si>
  <si>
    <t>杨竣程</t>
  </si>
  <si>
    <t>许炜</t>
  </si>
  <si>
    <t>晏思怡</t>
  </si>
  <si>
    <t>倪思奇</t>
  </si>
  <si>
    <t>赖思贤</t>
  </si>
  <si>
    <t>聂畅</t>
  </si>
  <si>
    <t>赵雨菲</t>
  </si>
  <si>
    <t>陈好</t>
  </si>
  <si>
    <t>庄佳浩</t>
  </si>
  <si>
    <t>刘俊烨</t>
  </si>
  <si>
    <t>郑敏灵</t>
  </si>
  <si>
    <t>李苑琳</t>
  </si>
  <si>
    <t>杨廿铌</t>
  </si>
  <si>
    <t>杨沛茹</t>
  </si>
  <si>
    <t>李思煌</t>
  </si>
  <si>
    <t>赵肖月</t>
  </si>
  <si>
    <t>陆炳辉</t>
  </si>
  <si>
    <t>王祖如</t>
  </si>
  <si>
    <t>程美琪</t>
  </si>
  <si>
    <t>叶思涵</t>
  </si>
  <si>
    <t>虞旭扬</t>
  </si>
  <si>
    <t>周洋</t>
  </si>
  <si>
    <t>梁颖怡</t>
  </si>
  <si>
    <t>寇玲</t>
  </si>
  <si>
    <t>王婷</t>
  </si>
  <si>
    <t>罗思雄</t>
  </si>
  <si>
    <t>邹斌</t>
  </si>
  <si>
    <t>钟倩妮</t>
  </si>
  <si>
    <t>黎静怡</t>
  </si>
  <si>
    <t>劳卓文</t>
  </si>
  <si>
    <t>张镇涛</t>
  </si>
  <si>
    <t>郑晓薇</t>
  </si>
  <si>
    <t>曾子璇</t>
  </si>
  <si>
    <t>陈静怡</t>
  </si>
  <si>
    <t>李宇翔</t>
  </si>
  <si>
    <t>黄鑫</t>
  </si>
  <si>
    <t>朱雅鹏</t>
  </si>
  <si>
    <t>许之弘</t>
  </si>
  <si>
    <t>曾钰琳</t>
  </si>
  <si>
    <t>赖丽琴</t>
  </si>
  <si>
    <t>黎依晴</t>
  </si>
  <si>
    <t>彭薇</t>
  </si>
  <si>
    <t>许天晴</t>
  </si>
  <si>
    <t>游雨欣</t>
  </si>
  <si>
    <t>陈绮彤</t>
  </si>
  <si>
    <t>叶思蔓</t>
  </si>
  <si>
    <t>盘发海</t>
  </si>
  <si>
    <t>梁嘉儿</t>
  </si>
  <si>
    <t>刘丽娴</t>
  </si>
  <si>
    <t>钟咏桐</t>
  </si>
  <si>
    <t>郑晓彤</t>
  </si>
  <si>
    <t>关梅婷</t>
  </si>
  <si>
    <t>方雅煣</t>
  </si>
  <si>
    <t>冯文馨</t>
  </si>
  <si>
    <t>戴熳瑶</t>
  </si>
  <si>
    <t>林立权</t>
  </si>
  <si>
    <t>赖柳彤</t>
  </si>
  <si>
    <t>容李扬</t>
  </si>
  <si>
    <t>詹佑亮</t>
  </si>
  <si>
    <t>朱晓琪</t>
  </si>
  <si>
    <t>孔辰茜</t>
  </si>
  <si>
    <t>冼炜莹</t>
  </si>
  <si>
    <t>芦欣雨</t>
  </si>
  <si>
    <t>林峰</t>
  </si>
  <si>
    <t>许妍婷</t>
  </si>
  <si>
    <t>曾晴</t>
  </si>
  <si>
    <t>黄宝科</t>
  </si>
  <si>
    <t>丘秋怡</t>
  </si>
  <si>
    <t>邱红菊</t>
  </si>
  <si>
    <t>陈妙婷</t>
  </si>
  <si>
    <t>李静思</t>
  </si>
  <si>
    <t>陈翔志</t>
  </si>
  <si>
    <t>卢映汝</t>
  </si>
  <si>
    <t>李凌琳</t>
  </si>
  <si>
    <t>温晶晶</t>
  </si>
  <si>
    <t>陈梓钰</t>
  </si>
  <si>
    <t>黄浩轩</t>
  </si>
  <si>
    <t>楚智翔</t>
  </si>
  <si>
    <t>郭羽翾</t>
  </si>
  <si>
    <t>梁慧琳</t>
  </si>
  <si>
    <t>单琪琪</t>
  </si>
  <si>
    <t>梁渝欣</t>
  </si>
  <si>
    <t>陈慧珊</t>
  </si>
  <si>
    <t>陈婉钒</t>
  </si>
  <si>
    <t>黎紫琪</t>
  </si>
  <si>
    <t>刘俊芳</t>
  </si>
  <si>
    <t>黄慧</t>
  </si>
  <si>
    <t>余悦</t>
  </si>
  <si>
    <t>程婉钰</t>
  </si>
  <si>
    <t>林子豪</t>
  </si>
  <si>
    <t>梁静茹</t>
  </si>
  <si>
    <t>梁圣林</t>
  </si>
  <si>
    <t>龙菲</t>
  </si>
  <si>
    <t>黎泽鑫</t>
  </si>
  <si>
    <t>倪锦豪</t>
  </si>
  <si>
    <t>贺燕妮</t>
  </si>
  <si>
    <t>刘梓琳</t>
  </si>
  <si>
    <t>陈俊贤</t>
  </si>
  <si>
    <t>邹嘉菲</t>
  </si>
  <si>
    <t>郑永坚</t>
  </si>
  <si>
    <t>谢雨彤</t>
  </si>
  <si>
    <t>杨瑾宜</t>
  </si>
  <si>
    <t>郑逸帆</t>
  </si>
  <si>
    <t>周欣桦</t>
  </si>
  <si>
    <t>袁必固</t>
  </si>
  <si>
    <t>曾好</t>
  </si>
  <si>
    <t>谢诗琦</t>
  </si>
  <si>
    <t>谢玉纯</t>
  </si>
  <si>
    <t>张雅琪</t>
  </si>
  <si>
    <t>伍雪莹</t>
  </si>
  <si>
    <t>张微</t>
  </si>
  <si>
    <t>赵辰菲</t>
  </si>
  <si>
    <t>石珺丽</t>
  </si>
  <si>
    <t>吴逸帆</t>
  </si>
  <si>
    <t>邱晓婷</t>
  </si>
  <si>
    <t>朱燕姿</t>
  </si>
  <si>
    <t>卢南君</t>
  </si>
  <si>
    <t>张天恩</t>
  </si>
  <si>
    <t>梁啟晴</t>
  </si>
  <si>
    <t>李怡静</t>
  </si>
  <si>
    <t>巫苏</t>
  </si>
  <si>
    <t>赵贝佳</t>
  </si>
  <si>
    <t>吴嘉志</t>
  </si>
  <si>
    <t>杨希彤</t>
  </si>
  <si>
    <t>张程程</t>
  </si>
  <si>
    <t>李思珍</t>
  </si>
  <si>
    <t>杨婉洵</t>
  </si>
  <si>
    <t>刘晓彤</t>
  </si>
  <si>
    <t>何颖茹</t>
  </si>
  <si>
    <t>黄洁贤</t>
  </si>
  <si>
    <t>林家跃</t>
  </si>
  <si>
    <t>姚槿</t>
  </si>
  <si>
    <t>曾洁</t>
  </si>
  <si>
    <t>朱永仪</t>
  </si>
  <si>
    <t>吴湘雨</t>
  </si>
  <si>
    <t>林玺佳</t>
  </si>
  <si>
    <t>林昕悦</t>
  </si>
  <si>
    <t>王熙颖</t>
  </si>
  <si>
    <t>林宴榕</t>
  </si>
  <si>
    <t>陈卓仪</t>
  </si>
  <si>
    <t>林倩如</t>
  </si>
  <si>
    <t>陈慧韵</t>
  </si>
  <si>
    <t>彭敏瑜</t>
  </si>
  <si>
    <t>邓游怡</t>
  </si>
  <si>
    <t>梁秀楣</t>
  </si>
  <si>
    <t>罗宝怡</t>
  </si>
  <si>
    <t>冯家琳</t>
  </si>
  <si>
    <t>杜佩仪</t>
  </si>
  <si>
    <t>吕海玲</t>
  </si>
  <si>
    <t>陈佳曦</t>
  </si>
  <si>
    <t>萧莉莎</t>
  </si>
  <si>
    <t>周烔</t>
  </si>
  <si>
    <t>蔡建宁</t>
  </si>
  <si>
    <t>黄艺妍</t>
  </si>
  <si>
    <t>郑晓玥</t>
  </si>
  <si>
    <t>邹慧怡</t>
  </si>
  <si>
    <t>董凤珠</t>
  </si>
  <si>
    <t>朱惠婷</t>
  </si>
  <si>
    <t>何彩妮</t>
  </si>
  <si>
    <t>周嘉莉</t>
  </si>
  <si>
    <t>唐雁鸿</t>
  </si>
  <si>
    <t>肖敏菲</t>
  </si>
  <si>
    <t>古晓美</t>
  </si>
  <si>
    <t>冯铭彤</t>
  </si>
  <si>
    <t>王杨</t>
  </si>
  <si>
    <t>朱丹</t>
  </si>
  <si>
    <t>杨娅妮</t>
  </si>
  <si>
    <t>刘恩彤</t>
  </si>
  <si>
    <t>黄婉琳</t>
  </si>
  <si>
    <t>胡雪儿</t>
  </si>
  <si>
    <t>王誉菲</t>
  </si>
  <si>
    <t>张清燕</t>
  </si>
  <si>
    <t>张栎莎</t>
  </si>
  <si>
    <t>林广阳</t>
  </si>
  <si>
    <t>陈嘉瑶</t>
  </si>
  <si>
    <t>蔡思琪</t>
  </si>
  <si>
    <t>肖尔璇</t>
  </si>
  <si>
    <t>邹婉清</t>
  </si>
  <si>
    <t>黄怡敏</t>
  </si>
  <si>
    <t>何潇</t>
  </si>
  <si>
    <t>叶晓曼</t>
  </si>
  <si>
    <t>傅嘉颖</t>
  </si>
  <si>
    <t>许冬圣</t>
  </si>
  <si>
    <t>卢晓彤</t>
  </si>
  <si>
    <t>张东琪</t>
  </si>
  <si>
    <t>侯璐璐</t>
  </si>
  <si>
    <t>岑锦婷</t>
  </si>
  <si>
    <t>盘紫菱</t>
  </si>
  <si>
    <t>陈嘉华</t>
  </si>
  <si>
    <t>杨承坤</t>
  </si>
  <si>
    <t>李桂蓉</t>
  </si>
  <si>
    <t>游雨婷</t>
  </si>
  <si>
    <t>杨惠如</t>
  </si>
  <si>
    <t>赵钰慧</t>
  </si>
  <si>
    <t>梁均岚</t>
  </si>
  <si>
    <t>李嘉欣</t>
  </si>
  <si>
    <t>刘熳怡</t>
  </si>
  <si>
    <t>陈玉珊</t>
  </si>
  <si>
    <t>林陈婷</t>
  </si>
  <si>
    <t>池雯慧</t>
  </si>
  <si>
    <t>肖钰</t>
  </si>
  <si>
    <t>苏韵芊</t>
  </si>
  <si>
    <t>莫艺希</t>
  </si>
  <si>
    <t>丁依钿</t>
  </si>
  <si>
    <t>吴俏静</t>
  </si>
  <si>
    <t>杜林娜</t>
  </si>
  <si>
    <t>王思语</t>
  </si>
  <si>
    <t>曾可盈</t>
  </si>
  <si>
    <t>陈珮琳</t>
  </si>
  <si>
    <t>陈欣</t>
  </si>
  <si>
    <t>陈玄煜</t>
  </si>
  <si>
    <t>董佳妮</t>
  </si>
  <si>
    <t>黄静言</t>
  </si>
  <si>
    <t>赖海琪</t>
  </si>
  <si>
    <t>梁址晴</t>
  </si>
  <si>
    <t>田静</t>
  </si>
  <si>
    <t>吴静欣</t>
  </si>
  <si>
    <t>肖菲</t>
  </si>
  <si>
    <t>谢汶</t>
  </si>
  <si>
    <t>张豪文</t>
  </si>
  <si>
    <t>张筠易</t>
  </si>
  <si>
    <t>植鑫悦</t>
  </si>
  <si>
    <t>钟诗婉</t>
  </si>
  <si>
    <t>王蓉</t>
  </si>
  <si>
    <t>赵钰泓</t>
  </si>
  <si>
    <t>戚思佳</t>
  </si>
  <si>
    <t>王钰盈</t>
  </si>
  <si>
    <t>贺小桂</t>
  </si>
  <si>
    <t>范宝怡</t>
  </si>
  <si>
    <t>莫曜玮</t>
  </si>
  <si>
    <t>黄小芬</t>
  </si>
  <si>
    <t>王滢</t>
  </si>
  <si>
    <t>莫小月</t>
  </si>
  <si>
    <t>朱湘铃</t>
  </si>
  <si>
    <t>陈艺扬</t>
  </si>
  <si>
    <t>吴咏湄</t>
  </si>
  <si>
    <t>李炫欣</t>
  </si>
  <si>
    <t>郝韵荃</t>
  </si>
  <si>
    <t>周婉琼</t>
  </si>
  <si>
    <t>黄婧萱</t>
  </si>
  <si>
    <t>罗艾如</t>
  </si>
  <si>
    <t>陈璐</t>
  </si>
  <si>
    <t>黄卉</t>
  </si>
  <si>
    <t>邹心怡</t>
  </si>
  <si>
    <t>王琳</t>
  </si>
  <si>
    <t>林千游</t>
  </si>
  <si>
    <t>谭静萓</t>
  </si>
  <si>
    <t>孔洁茹</t>
  </si>
  <si>
    <t>满怡帆</t>
  </si>
  <si>
    <t>黄雅韵</t>
  </si>
  <si>
    <t>蔡墁欣</t>
  </si>
  <si>
    <t>钟莹莹</t>
  </si>
  <si>
    <t>邓尧</t>
  </si>
  <si>
    <t>张宇桐</t>
  </si>
  <si>
    <t>麦译元</t>
  </si>
  <si>
    <t>梁泳琳</t>
  </si>
  <si>
    <t>李欣宜</t>
  </si>
  <si>
    <t>黄德敏</t>
  </si>
  <si>
    <t>蔡沐哲</t>
  </si>
  <si>
    <t>黄慧怡</t>
  </si>
  <si>
    <t>朱芷瑶</t>
  </si>
  <si>
    <t>王晨翔</t>
  </si>
  <si>
    <t>陈童</t>
  </si>
  <si>
    <t>马静恩</t>
  </si>
  <si>
    <t>郭钰桃</t>
  </si>
  <si>
    <t>杨晓筠</t>
  </si>
  <si>
    <t>李燕婷</t>
  </si>
  <si>
    <t>冯心悦</t>
  </si>
  <si>
    <t>陈灿群</t>
  </si>
  <si>
    <t>张志烽</t>
  </si>
  <si>
    <t>陈淑爱</t>
  </si>
  <si>
    <t>王璐</t>
  </si>
  <si>
    <t>曾嘉泳</t>
  </si>
  <si>
    <t>梁志和</t>
  </si>
  <si>
    <t>黄诗茵</t>
  </si>
  <si>
    <t>黄韵诗</t>
  </si>
  <si>
    <t>郭美滢</t>
  </si>
  <si>
    <t>钟欣桐</t>
  </si>
  <si>
    <t>李美玲</t>
  </si>
  <si>
    <t>陈宝欣</t>
  </si>
  <si>
    <t>黄凤燕</t>
  </si>
  <si>
    <t>钟楚敏</t>
  </si>
  <si>
    <t>李栩彤</t>
  </si>
  <si>
    <t>任书莹</t>
  </si>
  <si>
    <t>吴昕雨</t>
  </si>
  <si>
    <t>唐瑞涵</t>
  </si>
  <si>
    <t>朱婉婷</t>
  </si>
  <si>
    <t>王佳怡</t>
  </si>
  <si>
    <t>陈明漫</t>
  </si>
  <si>
    <t>王金莹</t>
  </si>
  <si>
    <t>梁海彤</t>
  </si>
  <si>
    <t>卓丽姗</t>
  </si>
  <si>
    <t>唐文婧</t>
  </si>
  <si>
    <t>成琪雯</t>
  </si>
  <si>
    <t>祝馨敏</t>
  </si>
  <si>
    <t>陈颖蕾</t>
  </si>
  <si>
    <t>代怡琳</t>
  </si>
  <si>
    <t>朱雨欣</t>
  </si>
  <si>
    <t>林美然</t>
  </si>
  <si>
    <t>李文敏</t>
  </si>
  <si>
    <t>陈梓颖</t>
  </si>
  <si>
    <t>曾诗咏</t>
  </si>
  <si>
    <t>赵咏芝</t>
  </si>
  <si>
    <t>龙思颖</t>
  </si>
  <si>
    <t>黄雨晴</t>
  </si>
  <si>
    <t>林华铃</t>
  </si>
  <si>
    <t>吴莹</t>
  </si>
  <si>
    <t>余庆宜</t>
  </si>
  <si>
    <t>曾晓琳</t>
  </si>
  <si>
    <t>曾宇珊</t>
  </si>
  <si>
    <t>杨琦</t>
  </si>
  <si>
    <t>陈希鹏</t>
  </si>
  <si>
    <t>叶彦宜</t>
  </si>
  <si>
    <t>李文涛</t>
  </si>
  <si>
    <t>张雨晴</t>
  </si>
  <si>
    <t>许敏蓝</t>
  </si>
  <si>
    <t>杨晶晶</t>
  </si>
  <si>
    <t>吴银铧</t>
  </si>
  <si>
    <t>汤佩琼</t>
  </si>
  <si>
    <t>蔡丽敏</t>
  </si>
  <si>
    <t>魏秀玲</t>
  </si>
  <si>
    <t>范燕鸿</t>
  </si>
  <si>
    <t>陈丁言</t>
  </si>
  <si>
    <t>陈芷茵</t>
  </si>
  <si>
    <t>黄咏欣</t>
  </si>
  <si>
    <t>周奕铭</t>
  </si>
  <si>
    <t>黄衍鹏</t>
  </si>
  <si>
    <t>谢敬添</t>
  </si>
  <si>
    <t>林君婷</t>
  </si>
  <si>
    <t>邱舒平</t>
  </si>
  <si>
    <t>詹艳婷</t>
  </si>
  <si>
    <t>林晓慧</t>
  </si>
  <si>
    <t>李雨轩</t>
  </si>
  <si>
    <t>巫福全</t>
  </si>
  <si>
    <t>黄铭楷</t>
  </si>
  <si>
    <t>于蔓琳</t>
  </si>
  <si>
    <t>陈萍</t>
  </si>
  <si>
    <t>王一诺</t>
  </si>
  <si>
    <t>马嘉彤</t>
  </si>
  <si>
    <t>周静</t>
  </si>
  <si>
    <t>石紫岚</t>
  </si>
  <si>
    <t>连晓槟</t>
  </si>
  <si>
    <t>林昕宜</t>
  </si>
  <si>
    <t>杨奕彤</t>
  </si>
  <si>
    <t>罗文蔚</t>
  </si>
  <si>
    <t>李木兰</t>
  </si>
  <si>
    <t>朱艺蓉</t>
  </si>
  <si>
    <t>徐静娴</t>
  </si>
  <si>
    <t>何婉晶</t>
  </si>
  <si>
    <t>刘颖怡</t>
  </si>
  <si>
    <t>张姝旸</t>
  </si>
  <si>
    <t>范柳伶</t>
  </si>
  <si>
    <t>黎逸康</t>
  </si>
  <si>
    <t>岑溢钘</t>
  </si>
  <si>
    <t>梁凯荧</t>
  </si>
  <si>
    <t>詹瑞琪</t>
  </si>
  <si>
    <t>吴娇</t>
  </si>
  <si>
    <t>程富丽</t>
  </si>
  <si>
    <t>陈灏</t>
  </si>
  <si>
    <t>章光衍</t>
  </si>
  <si>
    <t>杨海璐</t>
  </si>
  <si>
    <t>甘晓锋</t>
  </si>
  <si>
    <t>罗瑾瑾</t>
  </si>
  <si>
    <t>杜超怡</t>
  </si>
  <si>
    <t>张翔</t>
  </si>
  <si>
    <t>杨巧玲</t>
  </si>
  <si>
    <t>刘艳娇</t>
  </si>
  <si>
    <t>朱嘉颖</t>
  </si>
  <si>
    <t>胡丽芬</t>
  </si>
  <si>
    <t>王盼</t>
  </si>
  <si>
    <t>姚苏倍</t>
  </si>
  <si>
    <t>贺佳</t>
  </si>
  <si>
    <t>谢安琪</t>
  </si>
  <si>
    <t>吴柳娴</t>
  </si>
  <si>
    <t>张燕妮</t>
  </si>
  <si>
    <t>梁颖</t>
  </si>
  <si>
    <t>魏榭瑶</t>
  </si>
  <si>
    <t>叶梓欣</t>
  </si>
  <si>
    <t>刘珈妤</t>
  </si>
  <si>
    <t>朱艳橦</t>
  </si>
  <si>
    <t>谢家冰</t>
  </si>
  <si>
    <t>谢凯屹</t>
  </si>
  <si>
    <t>梁心兰</t>
  </si>
  <si>
    <t>吴雅楠</t>
  </si>
  <si>
    <t>彭晓娴</t>
  </si>
  <si>
    <t>梁嘉荧</t>
  </si>
  <si>
    <t>胡欣然</t>
  </si>
  <si>
    <t>陈烁彤</t>
  </si>
  <si>
    <t>黎溢琳</t>
  </si>
  <si>
    <t>吴嘉颖</t>
  </si>
  <si>
    <t>龙炫彤</t>
  </si>
  <si>
    <t>黄欣欣</t>
  </si>
  <si>
    <t>周嘉颖</t>
  </si>
  <si>
    <t>吴艳华</t>
  </si>
  <si>
    <t>何嘉雯</t>
  </si>
  <si>
    <t>邱铭佳</t>
  </si>
  <si>
    <t>刘雅欣</t>
  </si>
  <si>
    <t>罗彦坤</t>
  </si>
  <si>
    <t>廖家俪</t>
  </si>
  <si>
    <t>李玉嵘</t>
  </si>
  <si>
    <t>李杏娜</t>
  </si>
  <si>
    <t>任芷慧</t>
  </si>
  <si>
    <t>刘馨</t>
  </si>
  <si>
    <t>庞倩莹</t>
  </si>
  <si>
    <t>陈银娣</t>
  </si>
  <si>
    <t>郑涵彤</t>
  </si>
  <si>
    <t>陈秋谊</t>
  </si>
  <si>
    <t>蔡冬玲</t>
  </si>
  <si>
    <t>李智欣</t>
  </si>
  <si>
    <t>赖敏敏</t>
  </si>
  <si>
    <t>陈文静</t>
  </si>
  <si>
    <t>熊丽</t>
  </si>
  <si>
    <t>李家润</t>
  </si>
  <si>
    <t>易智</t>
  </si>
  <si>
    <t>钱妙华</t>
  </si>
  <si>
    <t>吴舒玲</t>
  </si>
  <si>
    <t>王旭然</t>
  </si>
  <si>
    <t>彭一雯</t>
  </si>
  <si>
    <t>叶倩瑜</t>
  </si>
  <si>
    <t>王曼娣</t>
  </si>
  <si>
    <t>岳婷婷</t>
  </si>
  <si>
    <t>许培岚</t>
  </si>
  <si>
    <t>梁欣欣</t>
  </si>
  <si>
    <t>潘颖</t>
  </si>
  <si>
    <t>林铭琪</t>
  </si>
  <si>
    <t>严淑群</t>
  </si>
  <si>
    <t>黄逸琦</t>
  </si>
  <si>
    <t>白佳仪</t>
  </si>
  <si>
    <t>杜晓欣</t>
  </si>
  <si>
    <t>钟欣怡</t>
  </si>
  <si>
    <t>张佳铃</t>
  </si>
  <si>
    <t>苏晓静</t>
  </si>
  <si>
    <t>吴保恩</t>
  </si>
  <si>
    <t>韦亭羽</t>
  </si>
  <si>
    <t>祝潇灵</t>
  </si>
  <si>
    <t>陈彤</t>
  </si>
  <si>
    <t>朱豪强</t>
  </si>
  <si>
    <t>霍思颖</t>
  </si>
  <si>
    <t>冯金群</t>
  </si>
  <si>
    <t>陈瑶</t>
  </si>
  <si>
    <t>翁莉莉</t>
  </si>
  <si>
    <t>贺晨溶</t>
  </si>
  <si>
    <t>叶珊</t>
  </si>
  <si>
    <t>罗文靖</t>
  </si>
  <si>
    <t>钱欣婷</t>
  </si>
  <si>
    <t>刘嘉盈</t>
  </si>
  <si>
    <t>曾晓彤</t>
  </si>
  <si>
    <t>陈依晴</t>
  </si>
  <si>
    <t>张渺婷</t>
  </si>
  <si>
    <t>孔韵诗</t>
  </si>
  <si>
    <t>郭金凤</t>
  </si>
  <si>
    <t>陈菲斐</t>
  </si>
  <si>
    <t>王晶</t>
  </si>
  <si>
    <t>邓子莹</t>
  </si>
  <si>
    <t>何桂媚</t>
  </si>
  <si>
    <t>陈卓妍</t>
  </si>
  <si>
    <t>杨悦平</t>
  </si>
  <si>
    <t>阮雅怡</t>
  </si>
  <si>
    <t>蓝梓锋</t>
  </si>
  <si>
    <t>梁晶晶</t>
  </si>
  <si>
    <t>林心如</t>
  </si>
  <si>
    <t>梁诗怡</t>
  </si>
  <si>
    <t>郑子健</t>
  </si>
  <si>
    <t>罗阳星</t>
  </si>
  <si>
    <t>谭杏玲</t>
  </si>
  <si>
    <t>朱景纳</t>
  </si>
  <si>
    <t>韩越</t>
  </si>
  <si>
    <t>钟雯璇</t>
  </si>
  <si>
    <t>殷秋娥</t>
  </si>
  <si>
    <t>吴坤瑜</t>
  </si>
  <si>
    <t>黎韵希</t>
  </si>
  <si>
    <t>张晓莹</t>
  </si>
  <si>
    <t>刘靖殷</t>
  </si>
  <si>
    <t>邓江凌</t>
  </si>
  <si>
    <t>杨晴</t>
  </si>
  <si>
    <t>陈颖雯</t>
  </si>
  <si>
    <t>龙婉婷</t>
  </si>
  <si>
    <t>黄桂钿</t>
  </si>
  <si>
    <t>谭绮晴</t>
  </si>
  <si>
    <t>林梓涵</t>
  </si>
  <si>
    <t>梁嘉怡</t>
  </si>
  <si>
    <t>何文晋</t>
  </si>
  <si>
    <t>许佳莉</t>
  </si>
  <si>
    <t>林上媚</t>
  </si>
  <si>
    <t>林名迎</t>
  </si>
  <si>
    <t>覃英妍</t>
  </si>
  <si>
    <t>李心如</t>
  </si>
  <si>
    <t>张淑玲</t>
  </si>
  <si>
    <t>张雅泳</t>
  </si>
  <si>
    <t>钟芊芊</t>
  </si>
  <si>
    <t>梁嘉雯</t>
  </si>
  <si>
    <t>赵雅菲</t>
  </si>
  <si>
    <t>刘镇玮</t>
  </si>
  <si>
    <t>朱桠绮</t>
  </si>
  <si>
    <t>王家琪</t>
  </si>
  <si>
    <t>洪思枚</t>
  </si>
  <si>
    <t>任东晓</t>
  </si>
  <si>
    <t>吴春燕</t>
  </si>
  <si>
    <t>黄亦晶</t>
  </si>
  <si>
    <t>邓嘉琪</t>
  </si>
  <si>
    <t>何贤</t>
  </si>
  <si>
    <t>王古月</t>
  </si>
  <si>
    <t>吴嘉慧</t>
  </si>
  <si>
    <t>莫慧琪</t>
  </si>
  <si>
    <t>张耀丹</t>
  </si>
  <si>
    <t>罗心怡</t>
  </si>
  <si>
    <t>陈文慧</t>
  </si>
  <si>
    <t>黄晓欣</t>
  </si>
  <si>
    <t>杨雨晴</t>
  </si>
  <si>
    <t>陈凯莹</t>
  </si>
  <si>
    <t>余珼颐</t>
  </si>
  <si>
    <t>张芷馨</t>
  </si>
  <si>
    <t>唐洁婷</t>
  </si>
  <si>
    <t>赵媛</t>
  </si>
  <si>
    <t>傅晓雯</t>
  </si>
  <si>
    <t>温雪莲</t>
  </si>
  <si>
    <t>林焕珊</t>
  </si>
  <si>
    <t>梁美玲</t>
  </si>
  <si>
    <t>于惠</t>
  </si>
  <si>
    <t>方梓洁</t>
  </si>
  <si>
    <t>林思琪</t>
  </si>
  <si>
    <t>牛文静</t>
  </si>
  <si>
    <t>邓乐怡</t>
  </si>
  <si>
    <t>杨嘉琦</t>
  </si>
  <si>
    <t>张裕棋</t>
  </si>
  <si>
    <t>涂涣茵</t>
  </si>
  <si>
    <t>刘金瑶</t>
  </si>
  <si>
    <t>潘韵涵</t>
  </si>
  <si>
    <t>梁崧丹</t>
  </si>
  <si>
    <t>黄嘉楠</t>
  </si>
  <si>
    <t>黄嘉薇</t>
  </si>
  <si>
    <t>罗雨涵</t>
  </si>
  <si>
    <t>张锦红</t>
  </si>
  <si>
    <t>胡金婷</t>
  </si>
  <si>
    <t>石熙童</t>
  </si>
  <si>
    <t>王蕊</t>
  </si>
  <si>
    <t>周可歆</t>
  </si>
  <si>
    <t>张筱熙</t>
  </si>
  <si>
    <t>余翠娟</t>
  </si>
  <si>
    <t>潘悦</t>
  </si>
  <si>
    <t>罗舒澄</t>
  </si>
  <si>
    <t>陈可</t>
  </si>
  <si>
    <t>刘群</t>
  </si>
  <si>
    <t>朱秋琳</t>
  </si>
  <si>
    <t>曾素芬</t>
  </si>
  <si>
    <t>邵欣怡</t>
  </si>
  <si>
    <t>伍伟标</t>
  </si>
  <si>
    <t>庞华杰</t>
  </si>
  <si>
    <t>刘梓健</t>
  </si>
  <si>
    <t>邓锶琪</t>
  </si>
  <si>
    <t>庄欣怡</t>
  </si>
  <si>
    <t>王国鹏</t>
  </si>
  <si>
    <t>陈子蕊</t>
  </si>
  <si>
    <t>谭嘉慧</t>
  </si>
  <si>
    <t>陈可儿</t>
  </si>
  <si>
    <t>舒恒荣</t>
  </si>
  <si>
    <t>李诗婷</t>
  </si>
  <si>
    <t>阮敏</t>
  </si>
  <si>
    <t>蔡莉</t>
  </si>
  <si>
    <t>陈佳曼</t>
  </si>
  <si>
    <t>罗楚琳</t>
  </si>
  <si>
    <t>洪哲鑫</t>
  </si>
  <si>
    <t>罗乐洲</t>
  </si>
  <si>
    <t>高佳茵</t>
  </si>
  <si>
    <t>林晓怡</t>
  </si>
  <si>
    <t>郭晓蓉</t>
  </si>
  <si>
    <t>徐玉婷</t>
  </si>
  <si>
    <t>陈烨</t>
  </si>
  <si>
    <t>刘媛欣</t>
  </si>
  <si>
    <t>黄翠瑩</t>
  </si>
  <si>
    <t>蒋慧妍</t>
  </si>
  <si>
    <t>袁健婷</t>
  </si>
  <si>
    <t>杨劲</t>
  </si>
  <si>
    <t>张怡玥</t>
  </si>
  <si>
    <t>梁芷筠</t>
  </si>
  <si>
    <t>刘嘉怡</t>
  </si>
  <si>
    <t>徐子晴</t>
  </si>
  <si>
    <t>何棋棋</t>
  </si>
  <si>
    <t>尹毅洭</t>
  </si>
  <si>
    <t>林俊杰</t>
  </si>
  <si>
    <t>罗岩</t>
  </si>
  <si>
    <t>陈雅雯</t>
  </si>
  <si>
    <t>庄静旋</t>
  </si>
  <si>
    <t>欧阳芷晴</t>
  </si>
  <si>
    <t>吴浩翔</t>
  </si>
  <si>
    <t>罗佳琪</t>
  </si>
  <si>
    <t>陈汶婧</t>
  </si>
  <si>
    <t>庄佳淳</t>
  </si>
  <si>
    <t>周火艳</t>
  </si>
  <si>
    <t>韦奕臣</t>
  </si>
  <si>
    <t>杨雨洁</t>
  </si>
  <si>
    <t>许航</t>
  </si>
  <si>
    <t>侯晓欣</t>
  </si>
  <si>
    <t>邓炜昕</t>
  </si>
  <si>
    <t>许欣悦</t>
  </si>
  <si>
    <t>梁洁仪</t>
  </si>
  <si>
    <t>吴欣欣</t>
  </si>
  <si>
    <t>朱心怡</t>
  </si>
  <si>
    <t>黄颖楠</t>
  </si>
  <si>
    <t>朱健朗</t>
  </si>
  <si>
    <t>郑灵玲</t>
  </si>
  <si>
    <t>戴雨馨</t>
  </si>
  <si>
    <t>欧子瑜</t>
  </si>
  <si>
    <t>张晓鸿</t>
  </si>
  <si>
    <t>苏静</t>
  </si>
  <si>
    <t>黄燕思</t>
  </si>
  <si>
    <t>陈汝慧</t>
  </si>
  <si>
    <t>刘铭</t>
  </si>
  <si>
    <t>赵玉文</t>
  </si>
  <si>
    <t>刘佳乐</t>
  </si>
  <si>
    <t>梁宝蓥</t>
  </si>
  <si>
    <t>吴雨洁</t>
  </si>
  <si>
    <t>李昕</t>
  </si>
  <si>
    <t>陶杰</t>
  </si>
  <si>
    <t>张玉香</t>
  </si>
  <si>
    <t>梁晓枫</t>
  </si>
  <si>
    <t>丁贵丽</t>
  </si>
  <si>
    <t>张禾</t>
  </si>
  <si>
    <t>胡思彤</t>
  </si>
  <si>
    <t>莫雅茗</t>
  </si>
  <si>
    <t>赵子慧</t>
  </si>
  <si>
    <t>蔡子淇</t>
  </si>
  <si>
    <t>方月贵</t>
  </si>
  <si>
    <t>杨雨欣</t>
  </si>
  <si>
    <t>陈若涵</t>
  </si>
  <si>
    <t>刘栩灵</t>
  </si>
  <si>
    <t>张子伊</t>
  </si>
  <si>
    <t>黄斯祺</t>
  </si>
  <si>
    <t>陈丽娜</t>
  </si>
  <si>
    <t>麦金宝</t>
  </si>
  <si>
    <t>陈静莹</t>
  </si>
  <si>
    <t>李鑫</t>
  </si>
  <si>
    <t>李楚怡</t>
  </si>
  <si>
    <t>李慧</t>
  </si>
  <si>
    <t>刘雅薇</t>
  </si>
  <si>
    <t>梁紫盈</t>
  </si>
  <si>
    <t>吴羽涵</t>
  </si>
  <si>
    <t>林婉钰</t>
  </si>
  <si>
    <t>饶蓝瑾</t>
  </si>
  <si>
    <t>叶盈莹</t>
  </si>
  <si>
    <t>祝晓瑜</t>
  </si>
  <si>
    <t>郭俊铭</t>
  </si>
  <si>
    <t>龙柳岑</t>
  </si>
  <si>
    <t>罗诗欣</t>
  </si>
  <si>
    <t>邵佳</t>
  </si>
  <si>
    <t>叶梦儿</t>
  </si>
  <si>
    <t>刘嘉茹</t>
  </si>
  <si>
    <t>陈萱晓</t>
  </si>
  <si>
    <t>简淑楠</t>
  </si>
  <si>
    <t>谢皓如</t>
  </si>
  <si>
    <t>李怡佳</t>
  </si>
  <si>
    <t>朱丹庶</t>
  </si>
  <si>
    <t>陈美艳</t>
  </si>
  <si>
    <t>屈斯雨</t>
  </si>
  <si>
    <t>杜丹</t>
  </si>
  <si>
    <t>李泳怡</t>
  </si>
  <si>
    <t>杨成玘</t>
  </si>
  <si>
    <t>苏诗婷</t>
  </si>
  <si>
    <t>张欣怡</t>
  </si>
  <si>
    <t>黄海珊</t>
  </si>
  <si>
    <t>胡君玲</t>
  </si>
  <si>
    <t>陈汝杰</t>
  </si>
  <si>
    <t>朱靖汶</t>
  </si>
  <si>
    <t>姚思伊</t>
  </si>
  <si>
    <t>许翰成</t>
  </si>
  <si>
    <t>陈恒翀</t>
  </si>
  <si>
    <t>黄涵章</t>
  </si>
  <si>
    <t>陆春玲</t>
  </si>
  <si>
    <t>岑翠蓥</t>
  </si>
  <si>
    <t>郑媛媛</t>
  </si>
  <si>
    <t>王茜</t>
  </si>
  <si>
    <t>吴佳妮</t>
  </si>
  <si>
    <t>冯宇熙</t>
  </si>
  <si>
    <t>刘卓林</t>
  </si>
  <si>
    <t>黄钰</t>
  </si>
  <si>
    <t>宋甚城</t>
  </si>
  <si>
    <t>曹群</t>
  </si>
  <si>
    <t>黄芷欣</t>
  </si>
  <si>
    <t>陈伊涵</t>
  </si>
  <si>
    <t>曾宇桐</t>
  </si>
  <si>
    <t>吴汶珊</t>
  </si>
  <si>
    <t>吴雅莉</t>
  </si>
  <si>
    <t>曾彦灵</t>
  </si>
  <si>
    <t>吴静仪</t>
  </si>
  <si>
    <t>黄嘉欣</t>
  </si>
  <si>
    <t>程子伶</t>
  </si>
  <si>
    <t>伍思远</t>
  </si>
  <si>
    <t>高愈淇</t>
  </si>
  <si>
    <t>罗碧莹</t>
  </si>
  <si>
    <t>洪晓倩</t>
  </si>
  <si>
    <t>谭栎桢</t>
  </si>
  <si>
    <t>刘嘉娴</t>
  </si>
  <si>
    <t>朱晓莹</t>
  </si>
  <si>
    <t>杨梦奕</t>
  </si>
  <si>
    <t>容佳怡</t>
  </si>
  <si>
    <t>曹家燕</t>
  </si>
  <si>
    <t>黄乐怡</t>
  </si>
  <si>
    <t>沈煦晴</t>
  </si>
  <si>
    <t>吴畅驰</t>
  </si>
  <si>
    <t>苏艺茹</t>
  </si>
  <si>
    <t>何云菲</t>
  </si>
  <si>
    <t>姜秉洁</t>
  </si>
  <si>
    <t>林乐涵</t>
  </si>
  <si>
    <t>钟依蓝</t>
  </si>
  <si>
    <t>赖家欣</t>
  </si>
  <si>
    <t>蔡雨欣</t>
  </si>
  <si>
    <t>张梦雯</t>
  </si>
  <si>
    <t>吴泽杭</t>
  </si>
  <si>
    <t>李伟燕</t>
  </si>
  <si>
    <t>尹康羽</t>
  </si>
  <si>
    <t>孙夏</t>
  </si>
  <si>
    <t>杨旨欣</t>
  </si>
  <si>
    <t>胡嘉祺</t>
  </si>
  <si>
    <t>莫梓慧</t>
  </si>
  <si>
    <t>钟微微</t>
  </si>
  <si>
    <t>王韦欢</t>
  </si>
  <si>
    <t>王茉凝</t>
  </si>
  <si>
    <t>刘慧敏</t>
  </si>
  <si>
    <t>崔晶星</t>
  </si>
  <si>
    <t>何兰静</t>
  </si>
  <si>
    <t>沈文洁</t>
  </si>
  <si>
    <t>余浩鸣</t>
  </si>
  <si>
    <t>沙怡辰</t>
  </si>
  <si>
    <t>李颖烯</t>
  </si>
  <si>
    <t>朱炫臻</t>
  </si>
  <si>
    <t>邓思思</t>
  </si>
  <si>
    <t>高琳</t>
  </si>
  <si>
    <t>饶芷瑜</t>
  </si>
  <si>
    <t>徐怡然</t>
  </si>
  <si>
    <t>叶敏琪</t>
  </si>
  <si>
    <t>陈桐桐</t>
  </si>
  <si>
    <t>邓钰澄</t>
  </si>
  <si>
    <t>王嘉恩</t>
  </si>
  <si>
    <t>邓婧馨</t>
  </si>
  <si>
    <t>刘金宣</t>
  </si>
  <si>
    <t>肖韵迪</t>
  </si>
  <si>
    <t>郑晓柔</t>
  </si>
  <si>
    <t>陈珊珊</t>
  </si>
  <si>
    <t>谢小齐</t>
  </si>
  <si>
    <t>邬乐怡</t>
  </si>
  <si>
    <t>何莎莎</t>
  </si>
  <si>
    <t>廖又彩</t>
  </si>
  <si>
    <t>黄美群</t>
  </si>
  <si>
    <t>邓靖彤</t>
  </si>
  <si>
    <t>林家怡</t>
  </si>
  <si>
    <t>方洁兰</t>
  </si>
  <si>
    <t>蔡蔓金</t>
  </si>
  <si>
    <t>卢冠钊</t>
  </si>
  <si>
    <t>李欣欣</t>
  </si>
  <si>
    <t>刘韵</t>
  </si>
  <si>
    <t>李璐</t>
  </si>
  <si>
    <t>黄丽珊</t>
  </si>
  <si>
    <t>霍芷妍</t>
  </si>
  <si>
    <t>黄慧琪</t>
  </si>
  <si>
    <t>唐佳欣</t>
  </si>
  <si>
    <t>欧阳芷柔</t>
  </si>
  <si>
    <t>杨瑶</t>
  </si>
  <si>
    <t>罗洋洋</t>
  </si>
  <si>
    <t>罗嘉鸿</t>
  </si>
  <si>
    <t>郑月欣</t>
  </si>
  <si>
    <t>罗菁倩</t>
  </si>
  <si>
    <t>凌琛妍</t>
  </si>
  <si>
    <t>王娅</t>
  </si>
  <si>
    <t>何敏枫</t>
  </si>
  <si>
    <t>游优</t>
  </si>
  <si>
    <t>郭淑珍</t>
  </si>
  <si>
    <t>邹高明</t>
  </si>
  <si>
    <t>何嘉敬</t>
  </si>
  <si>
    <t>罗颖</t>
  </si>
  <si>
    <t>夏雨</t>
  </si>
  <si>
    <t>奚淼</t>
  </si>
  <si>
    <t>吴思畅</t>
  </si>
  <si>
    <t>李雪儿</t>
  </si>
  <si>
    <t>魏子杰</t>
  </si>
  <si>
    <t>陈楚旋</t>
  </si>
  <si>
    <t>梁富菊</t>
  </si>
  <si>
    <t>廖兰</t>
  </si>
  <si>
    <t>何成睿</t>
  </si>
  <si>
    <t>朱卓媛</t>
  </si>
  <si>
    <t>陈奕庚</t>
  </si>
  <si>
    <t>陈君媛</t>
  </si>
  <si>
    <t>黄锦烨</t>
  </si>
  <si>
    <t>黄淑怡</t>
  </si>
  <si>
    <t>范佳瑞</t>
  </si>
  <si>
    <t>吴君仪</t>
  </si>
  <si>
    <t>李月萱</t>
  </si>
  <si>
    <t>黄嘉佳</t>
  </si>
  <si>
    <t>蔡玉香</t>
  </si>
  <si>
    <t>陈佳琳</t>
  </si>
  <si>
    <t>邹楚冰</t>
  </si>
  <si>
    <t>陈丽</t>
  </si>
  <si>
    <t>陈洁婷</t>
  </si>
  <si>
    <t>韦炜玲</t>
  </si>
  <si>
    <t>侯嘉淇</t>
  </si>
  <si>
    <t>周奕烘</t>
  </si>
  <si>
    <t>叶美茹</t>
  </si>
  <si>
    <t>李燚</t>
  </si>
  <si>
    <t>谭诗凤</t>
  </si>
  <si>
    <t>伦玉桃</t>
  </si>
  <si>
    <t>陈栩</t>
  </si>
  <si>
    <t>陈瑞琴</t>
  </si>
  <si>
    <t>管伟阳</t>
  </si>
  <si>
    <t>周琪</t>
  </si>
  <si>
    <t>刘雅璇</t>
  </si>
  <si>
    <t>幸洁莹</t>
  </si>
  <si>
    <t>曹俊</t>
  </si>
  <si>
    <t>林昱均</t>
  </si>
  <si>
    <t>黄婷婷</t>
  </si>
  <si>
    <t>李明恩</t>
  </si>
  <si>
    <t>谭巧巧</t>
  </si>
  <si>
    <t>毛馨仪</t>
  </si>
  <si>
    <t>邹晓灵</t>
  </si>
  <si>
    <t>张珂依</t>
  </si>
  <si>
    <t>董恩延</t>
  </si>
  <si>
    <t>张袁浩</t>
  </si>
  <si>
    <t>邱国荣</t>
  </si>
  <si>
    <t>余丹娜</t>
  </si>
  <si>
    <t>高晨瑜</t>
  </si>
  <si>
    <t>何志芃</t>
  </si>
  <si>
    <t>赖润东</t>
  </si>
  <si>
    <t>郑杭烁</t>
  </si>
  <si>
    <t>陈文俊</t>
  </si>
  <si>
    <t>刘翠萍</t>
  </si>
  <si>
    <t>吴思彤</t>
  </si>
  <si>
    <t>吴婷珠</t>
  </si>
  <si>
    <t>陆唯</t>
  </si>
  <si>
    <t>刘馨语</t>
  </si>
  <si>
    <t>李曦</t>
  </si>
  <si>
    <t>李昕怡</t>
  </si>
  <si>
    <t>王雪</t>
  </si>
  <si>
    <t>蒋玲玲</t>
  </si>
  <si>
    <t>杨美盈</t>
  </si>
  <si>
    <t>黄蕾</t>
  </si>
  <si>
    <t>黎凯楠</t>
  </si>
  <si>
    <t>廖丽鑫</t>
  </si>
  <si>
    <t>刘雨薇</t>
  </si>
  <si>
    <t>林佳卿</t>
  </si>
  <si>
    <t>林雅伦</t>
  </si>
  <si>
    <t>林伟琼</t>
  </si>
  <si>
    <t>肖文钊</t>
  </si>
  <si>
    <t>熊汶欣</t>
  </si>
  <si>
    <t>范益嘉</t>
  </si>
  <si>
    <t>黄穗满</t>
  </si>
  <si>
    <t>宋祖茹</t>
  </si>
  <si>
    <t>黄媛华</t>
  </si>
  <si>
    <t>吴锦欣</t>
  </si>
  <si>
    <t>郑冉</t>
  </si>
  <si>
    <t>胡玉洁</t>
  </si>
  <si>
    <t>林阮儿</t>
  </si>
  <si>
    <t>杨玉娇</t>
  </si>
  <si>
    <t>梁凯敏</t>
  </si>
  <si>
    <t>陈菲</t>
  </si>
  <si>
    <t>陈晓雯</t>
  </si>
  <si>
    <t>杨凯琳</t>
  </si>
  <si>
    <t>林熙雯</t>
  </si>
  <si>
    <t>蓝嘉祺</t>
  </si>
  <si>
    <t>梁晓彤</t>
  </si>
  <si>
    <t>蔡敏菲</t>
  </si>
  <si>
    <t>杨婉仪</t>
  </si>
  <si>
    <t>李思晴</t>
  </si>
  <si>
    <t>江鑫</t>
  </si>
  <si>
    <t>张丽婷</t>
  </si>
  <si>
    <t>周雨欣</t>
  </si>
  <si>
    <t>黄明兴</t>
  </si>
  <si>
    <t>赖晨榕</t>
  </si>
  <si>
    <t>凌紫滢</t>
  </si>
  <si>
    <t>袁家宜</t>
  </si>
  <si>
    <t>何婉珊</t>
  </si>
  <si>
    <t>孙宇薇</t>
  </si>
  <si>
    <t>邓宇洁</t>
  </si>
  <si>
    <t>肖劼颖</t>
  </si>
  <si>
    <t>吴可青</t>
  </si>
  <si>
    <t>蔡炫钰</t>
  </si>
  <si>
    <t>袁雅萍</t>
  </si>
  <si>
    <t>陈悦妮</t>
  </si>
  <si>
    <t>李媗</t>
  </si>
  <si>
    <t>王萌</t>
  </si>
  <si>
    <t>陈冰乐</t>
  </si>
  <si>
    <t>陈秀娉</t>
  </si>
  <si>
    <t>黎婉琪</t>
  </si>
  <si>
    <t>黄舒萍</t>
  </si>
  <si>
    <t>袁浠雯</t>
  </si>
  <si>
    <t>邓颖妍</t>
  </si>
  <si>
    <t>陈栅熒</t>
  </si>
  <si>
    <t>潘丽颖</t>
  </si>
  <si>
    <t>蔡丹仪</t>
  </si>
  <si>
    <t>邓子缘</t>
  </si>
  <si>
    <t>陶嘉怡</t>
  </si>
  <si>
    <t>罗诗涵</t>
  </si>
  <si>
    <t>龚子茵</t>
  </si>
  <si>
    <t>谭晓茵</t>
  </si>
  <si>
    <t>冼雪怡</t>
  </si>
  <si>
    <t>苏怡</t>
  </si>
  <si>
    <t>刘菲</t>
  </si>
  <si>
    <t>刘韵欢</t>
  </si>
  <si>
    <t>彭思然</t>
  </si>
  <si>
    <t>谭畅</t>
  </si>
  <si>
    <t>周楠</t>
  </si>
  <si>
    <t>邬心扬</t>
  </si>
  <si>
    <t>黄璐华</t>
  </si>
  <si>
    <t>温清萍</t>
  </si>
  <si>
    <t>杨宇婷</t>
  </si>
  <si>
    <t>梁芷琦</t>
  </si>
  <si>
    <t>李广韵</t>
  </si>
  <si>
    <t>林雨婷</t>
  </si>
  <si>
    <t>张颖怡</t>
  </si>
  <si>
    <t>叶晓莹</t>
  </si>
  <si>
    <t>梁樱霖</t>
  </si>
  <si>
    <t>区欣倪</t>
  </si>
  <si>
    <t>房素婷</t>
  </si>
  <si>
    <t>郑瑞芬</t>
  </si>
  <si>
    <t>王嘉颖</t>
  </si>
  <si>
    <t>陈纬桓</t>
  </si>
  <si>
    <t>简婕</t>
  </si>
  <si>
    <t>吕丽珊</t>
  </si>
  <si>
    <t>王静婷</t>
  </si>
  <si>
    <t>张佳鑫</t>
  </si>
  <si>
    <t>徐梓袁</t>
  </si>
  <si>
    <t>邓玉凌</t>
  </si>
  <si>
    <t>卢育绮</t>
  </si>
  <si>
    <t>杨洋</t>
  </si>
  <si>
    <t>苏文浠</t>
  </si>
  <si>
    <t>王萌瑞</t>
  </si>
  <si>
    <t>朱雨柔</t>
  </si>
  <si>
    <t>邱阳</t>
  </si>
  <si>
    <t>高佳怡</t>
  </si>
  <si>
    <t>罗苡宁</t>
  </si>
  <si>
    <t>陈媛媛</t>
  </si>
  <si>
    <t>叶静雯</t>
  </si>
  <si>
    <t>曾诗雅</t>
  </si>
  <si>
    <t>刘晓慧</t>
  </si>
  <si>
    <t>董金煜</t>
  </si>
  <si>
    <t>黎栩廷</t>
  </si>
  <si>
    <t>周瑜烽</t>
  </si>
  <si>
    <t>邹雅欣</t>
  </si>
  <si>
    <t>周可欣</t>
  </si>
  <si>
    <t>邓雅琪</t>
  </si>
  <si>
    <t>高艺恩</t>
  </si>
  <si>
    <t>张柏俊</t>
  </si>
  <si>
    <t>滕嘉乐</t>
  </si>
  <si>
    <t>欧阳诗妤</t>
  </si>
  <si>
    <t>杨翊莹</t>
  </si>
  <si>
    <t>林文舜</t>
  </si>
  <si>
    <t>陈泳榆</t>
  </si>
  <si>
    <t>刘琼蕊</t>
  </si>
  <si>
    <t>彭子昕</t>
  </si>
  <si>
    <t>温月悦</t>
  </si>
  <si>
    <t>刘初瑶</t>
  </si>
  <si>
    <t>魏海莹</t>
  </si>
  <si>
    <t>余梦婷</t>
  </si>
  <si>
    <t>何舒怡</t>
  </si>
  <si>
    <t>左奕杰</t>
  </si>
  <si>
    <t>邱艺军</t>
  </si>
  <si>
    <t>何婉华</t>
  </si>
  <si>
    <t>郑煊敏</t>
  </si>
  <si>
    <t>丁佳涵</t>
  </si>
  <si>
    <t>林思妍</t>
  </si>
  <si>
    <t>刘文杰</t>
  </si>
  <si>
    <t>丁奕丹</t>
  </si>
  <si>
    <t>王涵</t>
  </si>
  <si>
    <t>陈德因</t>
  </si>
  <si>
    <t>郭世珍</t>
  </si>
  <si>
    <t>陈佳宜</t>
  </si>
  <si>
    <t>冯欣</t>
  </si>
  <si>
    <t>刘婉清</t>
  </si>
  <si>
    <t>郑佩宛</t>
  </si>
  <si>
    <t>曾咏诗</t>
  </si>
  <si>
    <t>王梦洁</t>
  </si>
  <si>
    <t>伍珊珊</t>
  </si>
  <si>
    <t>陈思琪</t>
  </si>
  <si>
    <t>谢庆谊</t>
  </si>
  <si>
    <t>陆嘉琦</t>
  </si>
  <si>
    <t>李美瑜</t>
  </si>
  <si>
    <t>林嘉瑶</t>
  </si>
  <si>
    <t>梁鑫光</t>
  </si>
  <si>
    <t>黄琳</t>
  </si>
  <si>
    <t>梁凯琳</t>
  </si>
  <si>
    <t>文丹彤</t>
  </si>
  <si>
    <t>李冰冰</t>
  </si>
  <si>
    <t>温志刚</t>
  </si>
  <si>
    <t>何晓晴</t>
  </si>
  <si>
    <t>李洁欣</t>
  </si>
  <si>
    <t>柯依瑶</t>
  </si>
  <si>
    <t>佘曦文</t>
  </si>
  <si>
    <t>李靖薇</t>
  </si>
  <si>
    <t>陈启昕</t>
  </si>
  <si>
    <t>张欣荣</t>
  </si>
  <si>
    <t>吴君怡</t>
  </si>
  <si>
    <t>金慧俐</t>
  </si>
  <si>
    <t>苏敬凯</t>
  </si>
  <si>
    <t>林洁莹</t>
  </si>
  <si>
    <t>巫炫莹</t>
  </si>
  <si>
    <t>劳靖颐</t>
  </si>
  <si>
    <t>吴绮琦</t>
  </si>
  <si>
    <t>林华镇</t>
  </si>
  <si>
    <t>莫永泽</t>
  </si>
  <si>
    <t>吴谊帆</t>
  </si>
  <si>
    <t>肖嘉瑶</t>
  </si>
  <si>
    <t>苏贤翀</t>
  </si>
  <si>
    <t>钟坤健</t>
  </si>
  <si>
    <t>梁煦薇</t>
  </si>
  <si>
    <t>许洁娜</t>
  </si>
  <si>
    <t>阮国庆</t>
  </si>
  <si>
    <t>廖佩儿</t>
  </si>
  <si>
    <t>杨可艺</t>
  </si>
  <si>
    <t>李桂萱</t>
  </si>
  <si>
    <t>邝宇晴</t>
  </si>
  <si>
    <t>钟写意</t>
  </si>
  <si>
    <t>马雨阳</t>
  </si>
  <si>
    <t>许艺萱</t>
  </si>
  <si>
    <t>蔡盈盈</t>
  </si>
  <si>
    <t>汤嘉福</t>
  </si>
  <si>
    <t>苏丹</t>
  </si>
  <si>
    <t>张铭燕</t>
  </si>
  <si>
    <t>庄晓婷</t>
  </si>
  <si>
    <t>陈炜桢</t>
  </si>
  <si>
    <t>揭美娜</t>
  </si>
  <si>
    <t>朱永彩</t>
  </si>
  <si>
    <t>姜雨</t>
  </si>
  <si>
    <t>杨倩</t>
  </si>
  <si>
    <t>龙静敏</t>
  </si>
  <si>
    <t>叶子楠</t>
  </si>
  <si>
    <t>陈振林</t>
  </si>
  <si>
    <t>曾梓童</t>
  </si>
  <si>
    <t>陈奕婷</t>
  </si>
  <si>
    <t>杨丽雯</t>
  </si>
  <si>
    <t>钟嘉炜</t>
  </si>
  <si>
    <t>薛丽娜</t>
  </si>
  <si>
    <t>2022040702017</t>
  </si>
  <si>
    <t>2022020202046</t>
  </si>
  <si>
    <t>2022010001055</t>
  </si>
  <si>
    <t>202001005004</t>
  </si>
  <si>
    <t>2022010002024</t>
  </si>
  <si>
    <t>2022010005027</t>
  </si>
  <si>
    <t>2022010001054</t>
  </si>
  <si>
    <t>2022010001012</t>
  </si>
  <si>
    <t>2022010001014</t>
  </si>
  <si>
    <t>2022010007007</t>
  </si>
  <si>
    <t>2022010002041</t>
  </si>
  <si>
    <t>2022010004002</t>
  </si>
  <si>
    <t>2022010003007</t>
  </si>
  <si>
    <t>2022010006066</t>
  </si>
  <si>
    <t>2022010002031</t>
  </si>
  <si>
    <t>2022010005019</t>
  </si>
  <si>
    <t>2022010002064</t>
  </si>
  <si>
    <t>2022010002001</t>
  </si>
  <si>
    <t>2022010003044</t>
  </si>
  <si>
    <t>2022010008044</t>
  </si>
  <si>
    <t>2022010002002</t>
  </si>
  <si>
    <t>2022010008059</t>
  </si>
  <si>
    <t>2022010004022</t>
  </si>
  <si>
    <t>2022010006046</t>
  </si>
  <si>
    <t>2022010003017</t>
  </si>
  <si>
    <t>2022010005063</t>
  </si>
  <si>
    <t>2022010007067</t>
  </si>
  <si>
    <t>2022010005058</t>
  </si>
  <si>
    <t>2022010006048</t>
  </si>
  <si>
    <t>2022010007024</t>
  </si>
  <si>
    <t>2022010004055</t>
  </si>
  <si>
    <t>2022010005036</t>
  </si>
  <si>
    <t>2022010006049</t>
  </si>
  <si>
    <t>2022010007039</t>
  </si>
  <si>
    <t>2022010001044</t>
  </si>
  <si>
    <t>2022010004051</t>
  </si>
  <si>
    <t>2022010006045</t>
  </si>
  <si>
    <t>2022010003020</t>
  </si>
  <si>
    <t>2022010004003</t>
  </si>
  <si>
    <t>2022010003072</t>
  </si>
  <si>
    <t>2022010007028</t>
  </si>
  <si>
    <t>2022010005066</t>
  </si>
  <si>
    <t>2022010004061</t>
  </si>
  <si>
    <t>2022010004031</t>
  </si>
  <si>
    <t>2022010001015</t>
  </si>
  <si>
    <t>2022010007006</t>
  </si>
  <si>
    <t>2022010005052</t>
  </si>
  <si>
    <t>2022010002020</t>
  </si>
  <si>
    <t>2022010001039</t>
  </si>
  <si>
    <t>2022010006063</t>
  </si>
  <si>
    <t>2022010006007</t>
  </si>
  <si>
    <t>2022010001021</t>
  </si>
  <si>
    <t>2022010003027</t>
  </si>
  <si>
    <t>2022010005034</t>
  </si>
  <si>
    <t>2022010007058</t>
  </si>
  <si>
    <t>2022010001040</t>
  </si>
  <si>
    <t>2022010005018</t>
  </si>
  <si>
    <t>2022010003075</t>
  </si>
  <si>
    <t>2022010003056</t>
  </si>
  <si>
    <t>2022010003062</t>
  </si>
  <si>
    <t>2022010002042</t>
  </si>
  <si>
    <t>2022010008019</t>
  </si>
  <si>
    <t>2022010006024</t>
  </si>
  <si>
    <t>2022010006053</t>
  </si>
  <si>
    <t>2022010003011</t>
  </si>
  <si>
    <t>2022010005006</t>
  </si>
  <si>
    <t>2022010007061</t>
  </si>
  <si>
    <t>2022010006022</t>
  </si>
  <si>
    <t>2022010003043</t>
  </si>
  <si>
    <t>2022010006055</t>
  </si>
  <si>
    <t>2022010006041</t>
  </si>
  <si>
    <t>2022010001037</t>
  </si>
  <si>
    <t>2022010006037</t>
  </si>
  <si>
    <t>2022010003074</t>
  </si>
  <si>
    <t>2022010007060</t>
  </si>
  <si>
    <t>2022010001052</t>
  </si>
  <si>
    <t>2022010001018</t>
  </si>
  <si>
    <t>2022010007036</t>
  </si>
  <si>
    <t>2022010006072</t>
  </si>
  <si>
    <t>2022010007009</t>
  </si>
  <si>
    <t>2022010003073</t>
  </si>
  <si>
    <t>2022010003023</t>
  </si>
  <si>
    <t>2022010007003</t>
  </si>
  <si>
    <t xml:space="preserve"> 2023040302020</t>
  </si>
  <si>
    <t>2023010102069</t>
  </si>
  <si>
    <t>2023010101063</t>
  </si>
  <si>
    <t>2023010101071</t>
  </si>
  <si>
    <t>2023010101070</t>
  </si>
  <si>
    <t>2023010101064</t>
  </si>
  <si>
    <t>2023010101017</t>
  </si>
  <si>
    <t>2023010102004</t>
  </si>
  <si>
    <t>2023010102060</t>
  </si>
  <si>
    <t>2023010102031</t>
  </si>
  <si>
    <t>2023010102035</t>
  </si>
  <si>
    <t>2023010102039</t>
  </si>
  <si>
    <t>2023010402005</t>
  </si>
  <si>
    <t>2023040302050</t>
  </si>
  <si>
    <t>2023010102013</t>
  </si>
  <si>
    <t>2023010101033</t>
  </si>
  <si>
    <t>2023010101011</t>
  </si>
  <si>
    <t>2023010101002</t>
  </si>
  <si>
    <t>2023010101068</t>
  </si>
  <si>
    <t>2023010202026</t>
  </si>
  <si>
    <t>2023010201008</t>
  </si>
  <si>
    <t>2023010201036</t>
  </si>
  <si>
    <t>2023010201070</t>
  </si>
  <si>
    <t>2023010202042</t>
  </si>
  <si>
    <t>2023010202015</t>
  </si>
  <si>
    <t>2023010201023</t>
  </si>
  <si>
    <t>2023010201047</t>
  </si>
  <si>
    <t>2023010201016</t>
  </si>
  <si>
    <t>2023010202023</t>
  </si>
  <si>
    <t>2023010201025</t>
  </si>
  <si>
    <t>2023010201064</t>
  </si>
  <si>
    <t>2023010202046</t>
  </si>
  <si>
    <t>2023010201065</t>
  </si>
  <si>
    <t>2023060202036</t>
  </si>
  <si>
    <t>2023010201050</t>
  </si>
  <si>
    <t>2023010202053</t>
  </si>
  <si>
    <t>2023010202011</t>
  </si>
  <si>
    <t>2023010201010</t>
  </si>
  <si>
    <t>2023010201038</t>
  </si>
  <si>
    <t>2023010202013</t>
  </si>
  <si>
    <t>2023010202074</t>
  </si>
  <si>
    <t>2023010202067</t>
  </si>
  <si>
    <t>2023010201034</t>
  </si>
  <si>
    <t>2023010202007</t>
  </si>
  <si>
    <t>2023010202056</t>
  </si>
  <si>
    <t>2023010202061</t>
  </si>
  <si>
    <t>2023010202060</t>
  </si>
  <si>
    <t>2023010202004</t>
  </si>
  <si>
    <t>2023010202017</t>
  </si>
  <si>
    <t>2023010202063</t>
  </si>
  <si>
    <t>2023010201057</t>
  </si>
  <si>
    <t>2023010202030</t>
  </si>
  <si>
    <t>2023010202040</t>
  </si>
  <si>
    <t>202101005060</t>
  </si>
  <si>
    <t>2023010201011</t>
  </si>
  <si>
    <t>2023010302018</t>
  </si>
  <si>
    <t>2023010301061</t>
  </si>
  <si>
    <t>2023010302002</t>
  </si>
  <si>
    <t>2023010301028</t>
  </si>
  <si>
    <t>2023010302003</t>
  </si>
  <si>
    <t>2023010302047</t>
  </si>
  <si>
    <t>2023010302004</t>
  </si>
  <si>
    <t>2023010302050</t>
  </si>
  <si>
    <t>2023010301062</t>
  </si>
  <si>
    <t>2023010302060</t>
  </si>
  <si>
    <t>2023010302061</t>
  </si>
  <si>
    <t>2023010301034</t>
  </si>
  <si>
    <t>2023010302014</t>
  </si>
  <si>
    <t>2023010302019</t>
  </si>
  <si>
    <t>2023010302052</t>
  </si>
  <si>
    <t>2023010301017</t>
  </si>
  <si>
    <t>2023010301014</t>
  </si>
  <si>
    <t>2023010301054</t>
  </si>
  <si>
    <t>2023010302062</t>
  </si>
  <si>
    <t>2023010301031</t>
  </si>
  <si>
    <t>2023010302069</t>
  </si>
  <si>
    <t>2023010302035</t>
  </si>
  <si>
    <t>2023010301013</t>
  </si>
  <si>
    <t>2023010301019</t>
  </si>
  <si>
    <t>2023010302039</t>
  </si>
  <si>
    <t>2023010302009</t>
  </si>
  <si>
    <t>2023010301068</t>
  </si>
  <si>
    <t>2023040302027</t>
  </si>
  <si>
    <t>2023010301069</t>
  </si>
  <si>
    <t>2023010301030</t>
  </si>
  <si>
    <t>2023010301023</t>
  </si>
  <si>
    <t>2023010301063</t>
  </si>
  <si>
    <t>2023010402072</t>
  </si>
  <si>
    <t>2023010401006</t>
  </si>
  <si>
    <t>2023010402006</t>
  </si>
  <si>
    <t>2023010402026</t>
  </si>
  <si>
    <t>2023010402021</t>
  </si>
  <si>
    <t>2023010402039</t>
  </si>
  <si>
    <t>2023010401048</t>
  </si>
  <si>
    <t>2023010402003</t>
  </si>
  <si>
    <t>2023010402011</t>
  </si>
  <si>
    <t>2023010401021</t>
  </si>
  <si>
    <t>2023010402029</t>
  </si>
  <si>
    <t>2023010401065</t>
  </si>
  <si>
    <t>2023010401043</t>
  </si>
  <si>
    <t>2023010401037</t>
  </si>
  <si>
    <t>2023010401001</t>
  </si>
  <si>
    <t>2023010402049</t>
  </si>
  <si>
    <t>2023010401035</t>
  </si>
  <si>
    <t>2023010401009</t>
  </si>
  <si>
    <t>2023010401051</t>
  </si>
  <si>
    <t>2023010401026</t>
  </si>
  <si>
    <t>2023010401014</t>
  </si>
  <si>
    <t>2024010101025</t>
  </si>
  <si>
    <t>2024010101044</t>
  </si>
  <si>
    <t>2024010101008</t>
  </si>
  <si>
    <t>2024010101063</t>
  </si>
  <si>
    <t>2024010101055</t>
  </si>
  <si>
    <t>2024010101103</t>
  </si>
  <si>
    <t>2024010101114</t>
  </si>
  <si>
    <t>2024010101016</t>
  </si>
  <si>
    <t>2024010101105</t>
  </si>
  <si>
    <t>2024010101036</t>
  </si>
  <si>
    <t>2024010101064</t>
  </si>
  <si>
    <t>2024010101100</t>
  </si>
  <si>
    <t>2024010101101</t>
  </si>
  <si>
    <t>2024010101126</t>
  </si>
  <si>
    <t>2024010101027</t>
  </si>
  <si>
    <t>2024010101104</t>
  </si>
  <si>
    <t>2024010101020</t>
  </si>
  <si>
    <t>2024010201067</t>
  </si>
  <si>
    <t>2024010201053</t>
  </si>
  <si>
    <t>2024010202033</t>
  </si>
  <si>
    <t>2024010202040</t>
  </si>
  <si>
    <t>2024010401053</t>
  </si>
  <si>
    <t>2024010202020</t>
  </si>
  <si>
    <t>2024010201041</t>
  </si>
  <si>
    <t>2024010201019</t>
  </si>
  <si>
    <t>2024010202001</t>
  </si>
  <si>
    <t>2024010201028</t>
  </si>
  <si>
    <t>2024010201057</t>
  </si>
  <si>
    <t>2024010202002</t>
  </si>
  <si>
    <t>2024010202011</t>
  </si>
  <si>
    <t>2024010202067</t>
  </si>
  <si>
    <t>2024010202063</t>
  </si>
  <si>
    <t>2024010202023</t>
  </si>
  <si>
    <t>2024010202062</t>
  </si>
  <si>
    <t>2024010201068</t>
  </si>
  <si>
    <t>2024010202034</t>
  </si>
  <si>
    <t>2024010201005</t>
  </si>
  <si>
    <t>2024010202003</t>
  </si>
  <si>
    <t>2024010201058</t>
  </si>
  <si>
    <t>2024010202015</t>
  </si>
  <si>
    <t>2024010201021</t>
  </si>
  <si>
    <t>2024010201049</t>
  </si>
  <si>
    <t>2024010202060</t>
  </si>
  <si>
    <t>2024010302007</t>
  </si>
  <si>
    <t>2024010301004</t>
  </si>
  <si>
    <t>2024010302050</t>
  </si>
  <si>
    <t>2024010302027</t>
  </si>
  <si>
    <t>2024010301001</t>
  </si>
  <si>
    <t>2024010301013</t>
  </si>
  <si>
    <t>2024010302009</t>
  </si>
  <si>
    <t>2024010302031</t>
  </si>
  <si>
    <t>2024010302019</t>
  </si>
  <si>
    <t>2024010301006</t>
  </si>
  <si>
    <t>2024010301010</t>
  </si>
  <si>
    <t>2024010302030</t>
  </si>
  <si>
    <t>2024010401022</t>
  </si>
  <si>
    <t>2024010401043</t>
  </si>
  <si>
    <t>2024010401039</t>
  </si>
  <si>
    <t>2024010401007</t>
  </si>
  <si>
    <t>2024010401005</t>
  </si>
  <si>
    <t>2024010401021</t>
  </si>
  <si>
    <t>2024010401033</t>
  </si>
  <si>
    <t>Z24011901001</t>
  </si>
  <si>
    <t>ZT24011901029</t>
  </si>
  <si>
    <t>ZT24011901013</t>
  </si>
  <si>
    <t>ZT24011901006</t>
  </si>
  <si>
    <t>ZT24011901022</t>
  </si>
  <si>
    <t>2022020102070</t>
  </si>
  <si>
    <t>2023020101004</t>
  </si>
  <si>
    <t>2023020101009</t>
  </si>
  <si>
    <t>2023020101012</t>
  </si>
  <si>
    <t>2023020101028</t>
  </si>
  <si>
    <t>2023020101029</t>
  </si>
  <si>
    <t>2023020101030</t>
  </si>
  <si>
    <t>2023020101037</t>
  </si>
  <si>
    <t>2023020101046</t>
  </si>
  <si>
    <t>2023020101048</t>
  </si>
  <si>
    <t>2023020101061</t>
  </si>
  <si>
    <t>2023020101062</t>
  </si>
  <si>
    <t>2023020101068</t>
  </si>
  <si>
    <t>2023020101069</t>
  </si>
  <si>
    <t>2023020101072</t>
  </si>
  <si>
    <t>2023020101073</t>
  </si>
  <si>
    <t>2023020101075</t>
  </si>
  <si>
    <t>2023020101077</t>
  </si>
  <si>
    <t>2023020101085</t>
  </si>
  <si>
    <t>2023040301072</t>
  </si>
  <si>
    <t>2023010401027</t>
  </si>
  <si>
    <t>2023020102004</t>
  </si>
  <si>
    <t>2023020102011</t>
  </si>
  <si>
    <t>2023020102012</t>
  </si>
  <si>
    <t>2023020102021</t>
  </si>
  <si>
    <t>2023020102029</t>
  </si>
  <si>
    <t>2023020102036</t>
  </si>
  <si>
    <t>2023020102045</t>
  </si>
  <si>
    <t>2023020102048</t>
  </si>
  <si>
    <t>2023020102049</t>
  </si>
  <si>
    <t>2023020102053</t>
  </si>
  <si>
    <t>2023020102054</t>
  </si>
  <si>
    <t>2023020102061</t>
  </si>
  <si>
    <t>2023020102068</t>
  </si>
  <si>
    <t>2023020102070</t>
  </si>
  <si>
    <t>2023020102073</t>
  </si>
  <si>
    <t>2023020102076</t>
  </si>
  <si>
    <t>2023020102082</t>
  </si>
  <si>
    <t>2023040702050</t>
  </si>
  <si>
    <t>2024020101053</t>
  </si>
  <si>
    <t>2024020101055</t>
  </si>
  <si>
    <t>2024020101061</t>
  </si>
  <si>
    <t>2024020101081</t>
  </si>
  <si>
    <t>2024020102015</t>
  </si>
  <si>
    <t>2024020102017</t>
  </si>
  <si>
    <t>2024020102019</t>
  </si>
  <si>
    <t>2024020102023</t>
  </si>
  <si>
    <t>2024020102038</t>
  </si>
  <si>
    <t>2024020102039</t>
  </si>
  <si>
    <t>2024020102058</t>
  </si>
  <si>
    <t>2024020102063</t>
  </si>
  <si>
    <t>2024020102066</t>
  </si>
  <si>
    <t>2024020102068</t>
  </si>
  <si>
    <t>2024020102069</t>
  </si>
  <si>
    <t>2024020102078</t>
  </si>
  <si>
    <t>2022020701050</t>
  </si>
  <si>
    <t>2023020701049</t>
  </si>
  <si>
    <t>2024020701019</t>
  </si>
  <si>
    <t>2024020701026</t>
  </si>
  <si>
    <t>2024020701033</t>
  </si>
  <si>
    <t>2024020701045</t>
  </si>
  <si>
    <t>2024020701054</t>
  </si>
  <si>
    <t>2023020202063</t>
  </si>
  <si>
    <t>2023020301053</t>
  </si>
  <si>
    <t>2023020302038</t>
  </si>
  <si>
    <t>2022020201014</t>
  </si>
  <si>
    <t>2022020201020</t>
  </si>
  <si>
    <t>2022020201024</t>
  </si>
  <si>
    <t>2022020201026</t>
  </si>
  <si>
    <t>2022020201054</t>
  </si>
  <si>
    <t>2022020201060</t>
  </si>
  <si>
    <t>2022020201064</t>
  </si>
  <si>
    <t>2022020201079</t>
  </si>
  <si>
    <t>2022020201081</t>
  </si>
  <si>
    <t>2022020201083</t>
  </si>
  <si>
    <t>2022020202023</t>
  </si>
  <si>
    <t>2022020202039</t>
  </si>
  <si>
    <t>2023020201011</t>
  </si>
  <si>
    <t>2023020201013</t>
  </si>
  <si>
    <t>2023020201015</t>
  </si>
  <si>
    <t>2023020201018</t>
  </si>
  <si>
    <t>2023020201020</t>
  </si>
  <si>
    <t>2023020201049</t>
  </si>
  <si>
    <t>2023020201059</t>
  </si>
  <si>
    <t>2023020202029</t>
  </si>
  <si>
    <t>2024020201001</t>
  </si>
  <si>
    <t>2024020201002</t>
  </si>
  <si>
    <t>2024020201021</t>
  </si>
  <si>
    <t>2024020201039</t>
  </si>
  <si>
    <t>2024020201043</t>
  </si>
  <si>
    <t>2024020201047</t>
  </si>
  <si>
    <t>2024020202032</t>
  </si>
  <si>
    <t>2024020202036</t>
  </si>
  <si>
    <t>2024020202049</t>
  </si>
  <si>
    <t>2024020202050</t>
  </si>
  <si>
    <t>2022020301004</t>
  </si>
  <si>
    <t>2022020301015</t>
  </si>
  <si>
    <t>2022020301017</t>
  </si>
  <si>
    <t>2022020301019</t>
  </si>
  <si>
    <t>2022020301023</t>
  </si>
  <si>
    <t>2022020301032</t>
  </si>
  <si>
    <t>2022020301052</t>
  </si>
  <si>
    <t>2022020301055</t>
  </si>
  <si>
    <t>2022020301073</t>
  </si>
  <si>
    <t>2022020301075</t>
  </si>
  <si>
    <t>2022020301078</t>
  </si>
  <si>
    <t>2022020301082</t>
  </si>
  <si>
    <t>2022020301087</t>
  </si>
  <si>
    <t>2022020301088</t>
  </si>
  <si>
    <t>2022020301092</t>
  </si>
  <si>
    <t>2022020301097</t>
  </si>
  <si>
    <t>2022020301102</t>
  </si>
  <si>
    <t>2023020301002</t>
  </si>
  <si>
    <t>2023020301005</t>
  </si>
  <si>
    <t>2023020301006</t>
  </si>
  <si>
    <t>2023020301013</t>
  </si>
  <si>
    <t>2023020301015</t>
  </si>
  <si>
    <t>2023020301028</t>
  </si>
  <si>
    <t>2023020301050</t>
  </si>
  <si>
    <t>2023020301073</t>
  </si>
  <si>
    <t>2023020302002</t>
  </si>
  <si>
    <t>2023020302014</t>
  </si>
  <si>
    <t>2023020302020</t>
  </si>
  <si>
    <t>2023020302022</t>
  </si>
  <si>
    <t>2023020302027</t>
  </si>
  <si>
    <t>2023020302028</t>
  </si>
  <si>
    <t>2023020302029</t>
  </si>
  <si>
    <t>2023020302045</t>
  </si>
  <si>
    <t>2023020302046</t>
  </si>
  <si>
    <t>2023020302047</t>
  </si>
  <si>
    <t>2023020302049</t>
  </si>
  <si>
    <t>2023020302050</t>
  </si>
  <si>
    <t>2023020302062</t>
  </si>
  <si>
    <t>2023020302063</t>
  </si>
  <si>
    <t>2024020301002</t>
  </si>
  <si>
    <t>2024020301005</t>
  </si>
  <si>
    <t>2024020301008</t>
  </si>
  <si>
    <t>2024020301017</t>
  </si>
  <si>
    <t>2024020301021</t>
  </si>
  <si>
    <t>2024020301028</t>
  </si>
  <si>
    <t>2024020301030</t>
  </si>
  <si>
    <t>2024020301036</t>
  </si>
  <si>
    <t>2024020301040</t>
  </si>
  <si>
    <t>2024020301041</t>
  </si>
  <si>
    <t>2024020301042</t>
  </si>
  <si>
    <t>2024020301043</t>
  </si>
  <si>
    <t>2024020301055</t>
  </si>
  <si>
    <t>2024020301058</t>
  </si>
  <si>
    <t>2024020301069</t>
  </si>
  <si>
    <t>2024020302005</t>
  </si>
  <si>
    <t>2024020302006</t>
  </si>
  <si>
    <t>2024020302007</t>
  </si>
  <si>
    <t>2024020302009</t>
  </si>
  <si>
    <t>2024020302015</t>
  </si>
  <si>
    <t>2024020302020</t>
  </si>
  <si>
    <t>2024020302021</t>
  </si>
  <si>
    <t>2024020302026</t>
  </si>
  <si>
    <t>2024020302040</t>
  </si>
  <si>
    <t>2024020302041</t>
  </si>
  <si>
    <t>2024020302042</t>
  </si>
  <si>
    <t>2024020302044</t>
  </si>
  <si>
    <t>2024020302045</t>
  </si>
  <si>
    <t>2024020302048</t>
  </si>
  <si>
    <t>2024020302053</t>
  </si>
  <si>
    <t>2024020302063</t>
  </si>
  <si>
    <t>2024020302069</t>
  </si>
  <si>
    <t>2024020302072</t>
  </si>
  <si>
    <t>2024020302073</t>
  </si>
  <si>
    <t>2022030101017</t>
  </si>
  <si>
    <t>2022030101066</t>
  </si>
  <si>
    <t>2022030101063</t>
  </si>
  <si>
    <t>2022010003066</t>
  </si>
  <si>
    <t>2022030101073</t>
  </si>
  <si>
    <t>2022030101065</t>
  </si>
  <si>
    <t>2022030101034</t>
  </si>
  <si>
    <t>2022030101047</t>
  </si>
  <si>
    <t>2022020701078</t>
  </si>
  <si>
    <t>2022030101036</t>
  </si>
  <si>
    <t>2022030101045</t>
  </si>
  <si>
    <t>2022030101033</t>
  </si>
  <si>
    <t>2022030101044</t>
  </si>
  <si>
    <t>2022030102011</t>
  </si>
  <si>
    <t>2022030102040</t>
  </si>
  <si>
    <t>2022030102025</t>
  </si>
  <si>
    <t>2022030102073</t>
  </si>
  <si>
    <t>2022030102048</t>
  </si>
  <si>
    <t>2022030102069</t>
  </si>
  <si>
    <t>2022030102067</t>
  </si>
  <si>
    <t>2022030102020</t>
  </si>
  <si>
    <t>2022030102015</t>
  </si>
  <si>
    <t>2022030102037</t>
  </si>
  <si>
    <t>2022030102059</t>
  </si>
  <si>
    <t>2022030102033</t>
  </si>
  <si>
    <t>2022030103058</t>
  </si>
  <si>
    <t>2022030103028</t>
  </si>
  <si>
    <t>2022030103046</t>
  </si>
  <si>
    <t>2022030103010</t>
  </si>
  <si>
    <t>2022030103045</t>
  </si>
  <si>
    <t>2022030103004</t>
  </si>
  <si>
    <t>2022030103059</t>
  </si>
  <si>
    <t>2022030103070</t>
  </si>
  <si>
    <t>2022030103035</t>
  </si>
  <si>
    <t>2022030103056</t>
  </si>
  <si>
    <t>2022030103007</t>
  </si>
  <si>
    <t>202002022191</t>
  </si>
  <si>
    <t>2022030103018</t>
  </si>
  <si>
    <t>2022030103001</t>
  </si>
  <si>
    <t>2022030103041</t>
  </si>
  <si>
    <t>2022030103034</t>
  </si>
  <si>
    <t>2022030103051</t>
  </si>
  <si>
    <t>2022030103060</t>
  </si>
  <si>
    <t>2022030103030</t>
  </si>
  <si>
    <t>2022030103043</t>
  </si>
  <si>
    <t>2022030103055</t>
  </si>
  <si>
    <t>2022030103037</t>
  </si>
  <si>
    <t>2022030103022</t>
  </si>
  <si>
    <t>2023030101053</t>
  </si>
  <si>
    <t>2023030101078</t>
  </si>
  <si>
    <t>2023030101052</t>
  </si>
  <si>
    <t>2023030101066</t>
  </si>
  <si>
    <t>2023030101003</t>
  </si>
  <si>
    <t>2023030101012</t>
  </si>
  <si>
    <t>2023030101076</t>
  </si>
  <si>
    <t>2023040701019</t>
  </si>
  <si>
    <t>2023030101010</t>
  </si>
  <si>
    <t>2023030101073</t>
  </si>
  <si>
    <t>2023030101024</t>
  </si>
  <si>
    <t>2023030101008</t>
  </si>
  <si>
    <t>2023030101054</t>
  </si>
  <si>
    <t>2023030101062</t>
  </si>
  <si>
    <t>2023030101075</t>
  </si>
  <si>
    <t>2023030101047</t>
  </si>
  <si>
    <t>2023030102003</t>
  </si>
  <si>
    <t>2023030102067</t>
  </si>
  <si>
    <t>2023040301067</t>
  </si>
  <si>
    <t>2023030102069</t>
  </si>
  <si>
    <t>2023030102029</t>
  </si>
  <si>
    <t>2023030102038</t>
  </si>
  <si>
    <t>2023030102025</t>
  </si>
  <si>
    <t>2023040301071</t>
  </si>
  <si>
    <t>2023030102022</t>
  </si>
  <si>
    <t>2023030102005</t>
  </si>
  <si>
    <t>2023030102056</t>
  </si>
  <si>
    <t>2023030102068</t>
  </si>
  <si>
    <t>2023030802069</t>
  </si>
  <si>
    <t>2023030103045</t>
  </si>
  <si>
    <t>2023030103065</t>
  </si>
  <si>
    <t>2023030103062</t>
  </si>
  <si>
    <t>2023030103050</t>
  </si>
  <si>
    <t>2023030103037</t>
  </si>
  <si>
    <t>2023030103016</t>
  </si>
  <si>
    <t>2023030103046</t>
  </si>
  <si>
    <t>2023030103043</t>
  </si>
  <si>
    <t>2023030103002</t>
  </si>
  <si>
    <t>2023030103041</t>
  </si>
  <si>
    <t>2023040301033</t>
  </si>
  <si>
    <t>2023030103029</t>
  </si>
  <si>
    <t>2023030103012</t>
  </si>
  <si>
    <t>2024030101076</t>
  </si>
  <si>
    <t>2024030101084</t>
  </si>
  <si>
    <t>2024030101096</t>
  </si>
  <si>
    <t>2024030101071</t>
  </si>
  <si>
    <t>2024030101025</t>
  </si>
  <si>
    <t>2024030101091</t>
  </si>
  <si>
    <t>2024030101047</t>
  </si>
  <si>
    <t>2024030101053</t>
  </si>
  <si>
    <t>2024030101024</t>
  </si>
  <si>
    <t>2024030101003</t>
  </si>
  <si>
    <t>2024030101058</t>
  </si>
  <si>
    <t>2024030102012</t>
  </si>
  <si>
    <t>2024030102050</t>
  </si>
  <si>
    <t>2024030102093</t>
  </si>
  <si>
    <t>2024030102015</t>
  </si>
  <si>
    <t>2024030102009</t>
  </si>
  <si>
    <t>2024030102062</t>
  </si>
  <si>
    <t>2024030102061</t>
  </si>
  <si>
    <t>2024030102052</t>
  </si>
  <si>
    <t>2024030102072</t>
  </si>
  <si>
    <t>2024030102083</t>
  </si>
  <si>
    <t>2024030102087</t>
  </si>
  <si>
    <t>2024030102088</t>
  </si>
  <si>
    <t>2024030102038</t>
  </si>
  <si>
    <t>2024030102027</t>
  </si>
  <si>
    <t>2024030102058</t>
  </si>
  <si>
    <t>2024030102084</t>
  </si>
  <si>
    <t>2022030801084</t>
  </si>
  <si>
    <t>2022030801085</t>
  </si>
  <si>
    <t>2022030801018</t>
  </si>
  <si>
    <t>2022030801052</t>
  </si>
  <si>
    <t>2022030801012</t>
  </si>
  <si>
    <t>2022030801082</t>
  </si>
  <si>
    <t>2022030801080</t>
  </si>
  <si>
    <t>2022030801013</t>
  </si>
  <si>
    <t>2022030801004</t>
  </si>
  <si>
    <t>2022030801051</t>
  </si>
  <si>
    <t>2022030801039</t>
  </si>
  <si>
    <t>2022030801064</t>
  </si>
  <si>
    <t>2022030801032</t>
  </si>
  <si>
    <t>2022030801090</t>
  </si>
  <si>
    <t>2022030801046</t>
  </si>
  <si>
    <t>2022030801056</t>
  </si>
  <si>
    <t>2022030801088</t>
  </si>
  <si>
    <t>2022030801026</t>
  </si>
  <si>
    <t>2022030801060</t>
  </si>
  <si>
    <t>2022030802060</t>
  </si>
  <si>
    <t>2022030802032</t>
  </si>
  <si>
    <t>2022030802030</t>
  </si>
  <si>
    <t>2022030802037</t>
  </si>
  <si>
    <t>2022030802070</t>
  </si>
  <si>
    <t>2022030802034</t>
  </si>
  <si>
    <t>2022030802072</t>
  </si>
  <si>
    <t>2023030801063</t>
  </si>
  <si>
    <t>2023030801067</t>
  </si>
  <si>
    <t>2023030801045</t>
  </si>
  <si>
    <t>2023030801016</t>
  </si>
  <si>
    <t>2023030801030</t>
  </si>
  <si>
    <t>2023030801070</t>
  </si>
  <si>
    <t>2023030801015</t>
  </si>
  <si>
    <t>2023030801004</t>
  </si>
  <si>
    <t>2023030801002</t>
  </si>
  <si>
    <t>2023030801075</t>
  </si>
  <si>
    <t>2023030801073</t>
  </si>
  <si>
    <t>2023030801014</t>
  </si>
  <si>
    <t>2023030802041</t>
  </si>
  <si>
    <t>2023030802059</t>
  </si>
  <si>
    <t>2023030802047</t>
  </si>
  <si>
    <t>2023030802064</t>
  </si>
  <si>
    <t>2023030802017</t>
  </si>
  <si>
    <t>2023030802051</t>
  </si>
  <si>
    <t>2023030802060</t>
  </si>
  <si>
    <t>2023030802034</t>
  </si>
  <si>
    <t>2023030802058</t>
  </si>
  <si>
    <t>2023030802070</t>
  </si>
  <si>
    <t>2024030801061</t>
  </si>
  <si>
    <t>2024030801002</t>
  </si>
  <si>
    <t>2024030801003</t>
  </si>
  <si>
    <t>2024030801017</t>
  </si>
  <si>
    <t>2024030801008</t>
  </si>
  <si>
    <t>2024030801034</t>
  </si>
  <si>
    <t>2024030801020</t>
  </si>
  <si>
    <t>2024030801024</t>
  </si>
  <si>
    <t>2024030801036</t>
  </si>
  <si>
    <t>2024030802027</t>
  </si>
  <si>
    <t>2024030802012</t>
  </si>
  <si>
    <t>2024030802049</t>
  </si>
  <si>
    <t>2024030802034</t>
  </si>
  <si>
    <t>2024030802060</t>
  </si>
  <si>
    <t>2024030802032</t>
  </si>
  <si>
    <t>2024030802025</t>
  </si>
  <si>
    <t>2024030802022</t>
  </si>
  <si>
    <t>2024030802033</t>
  </si>
  <si>
    <t>2022030201005</t>
  </si>
  <si>
    <t>2022030201063</t>
  </si>
  <si>
    <t>2022030201035</t>
  </si>
  <si>
    <t>2022030201055</t>
  </si>
  <si>
    <t>2022030201075</t>
  </si>
  <si>
    <t>2022020202012</t>
  </si>
  <si>
    <t>2022030201060</t>
  </si>
  <si>
    <t>2022030201036</t>
  </si>
  <si>
    <t>2022030201065</t>
  </si>
  <si>
    <t>2022030201011</t>
  </si>
  <si>
    <t>2022030201050</t>
  </si>
  <si>
    <t>2022040302012</t>
  </si>
  <si>
    <t>2022030202057</t>
  </si>
  <si>
    <t>2022020101088</t>
  </si>
  <si>
    <t>2022030202007</t>
  </si>
  <si>
    <t>2022030202030</t>
  </si>
  <si>
    <t>2022030202032</t>
  </si>
  <si>
    <t>2022030202035</t>
  </si>
  <si>
    <t>2022030202045</t>
  </si>
  <si>
    <t>2022030202049</t>
  </si>
  <si>
    <t>2022030202061</t>
  </si>
  <si>
    <t>2022030202025</t>
  </si>
  <si>
    <t>2022030202034</t>
  </si>
  <si>
    <t>2022030202077</t>
  </si>
  <si>
    <t>2022030202019</t>
  </si>
  <si>
    <t>2022030202036</t>
  </si>
  <si>
    <t>2022030202027</t>
  </si>
  <si>
    <t>2022030202078</t>
  </si>
  <si>
    <t>2022030203079</t>
  </si>
  <si>
    <t>2022030203009</t>
  </si>
  <si>
    <t>2023030201023</t>
  </si>
  <si>
    <t>2023030201012</t>
  </si>
  <si>
    <t>2023030201036</t>
  </si>
  <si>
    <t>2023030201055</t>
  </si>
  <si>
    <t>2023030201039</t>
  </si>
  <si>
    <t>2023030201034</t>
  </si>
  <si>
    <t>2023030201038</t>
  </si>
  <si>
    <t>2023030201072</t>
  </si>
  <si>
    <t>2023030201065</t>
  </si>
  <si>
    <t>2023030202076</t>
  </si>
  <si>
    <t>2023030202047</t>
  </si>
  <si>
    <t>2023030202013</t>
  </si>
  <si>
    <t>2023030202036</t>
  </si>
  <si>
    <t>2023030202002</t>
  </si>
  <si>
    <t>2023030202003</t>
  </si>
  <si>
    <t>2023030202068</t>
  </si>
  <si>
    <t>2023030202009</t>
  </si>
  <si>
    <t>2023030202067</t>
  </si>
  <si>
    <t>2023030202071</t>
  </si>
  <si>
    <t>2023030202026</t>
  </si>
  <si>
    <t>2023030203063</t>
  </si>
  <si>
    <t>2023030203062</t>
  </si>
  <si>
    <t>2023030203031</t>
  </si>
  <si>
    <t>2023030203041</t>
  </si>
  <si>
    <t>2023030203006</t>
  </si>
  <si>
    <t>2023030203021</t>
  </si>
  <si>
    <t>2023030203053</t>
  </si>
  <si>
    <t>2023030203032</t>
  </si>
  <si>
    <t>2023030203008</t>
  </si>
  <si>
    <t>2023030203074</t>
  </si>
  <si>
    <t>2023030203047</t>
  </si>
  <si>
    <t>2023030203043</t>
  </si>
  <si>
    <t>2023030203011</t>
  </si>
  <si>
    <t>2023030203029</t>
  </si>
  <si>
    <t>2024030202087</t>
  </si>
  <si>
    <t>2024060101014</t>
  </si>
  <si>
    <t>2024030202058</t>
  </si>
  <si>
    <t>2024030202139</t>
  </si>
  <si>
    <t>2024030202136</t>
  </si>
  <si>
    <t>2024030202167</t>
  </si>
  <si>
    <t>2024030202042</t>
  </si>
  <si>
    <t>2024030202077</t>
  </si>
  <si>
    <t>2024030202003</t>
  </si>
  <si>
    <t>2024030202056</t>
  </si>
  <si>
    <t>2024030202005</t>
  </si>
  <si>
    <t>2024030202021</t>
  </si>
  <si>
    <t>2024030202157</t>
  </si>
  <si>
    <t>2024030202071</t>
  </si>
  <si>
    <t>2024030202102</t>
  </si>
  <si>
    <t>2024030202065</t>
  </si>
  <si>
    <t>2024030202111</t>
  </si>
  <si>
    <t>2024030202075</t>
  </si>
  <si>
    <t>2024030202020</t>
  </si>
  <si>
    <t>2024030202048</t>
  </si>
  <si>
    <t>2024030202163</t>
  </si>
  <si>
    <t>2024030202094</t>
  </si>
  <si>
    <t>2024030202110</t>
  </si>
  <si>
    <t>2024030202055</t>
  </si>
  <si>
    <t>2022040301074</t>
  </si>
  <si>
    <t>2022040301004</t>
  </si>
  <si>
    <t>2022040301059</t>
  </si>
  <si>
    <t>2022040301055</t>
  </si>
  <si>
    <t>2022040301052</t>
  </si>
  <si>
    <t>2022040301062</t>
  </si>
  <si>
    <t>2022040301045</t>
  </si>
  <si>
    <t>2022040301072</t>
  </si>
  <si>
    <t>2022040301071</t>
  </si>
  <si>
    <t>2022040301069</t>
  </si>
  <si>
    <t>2022040301065</t>
  </si>
  <si>
    <t>202004032046</t>
  </si>
  <si>
    <t>2022040302062</t>
  </si>
  <si>
    <t>2022040302036</t>
  </si>
  <si>
    <t>2022040302001</t>
  </si>
  <si>
    <t>2022040302029</t>
  </si>
  <si>
    <t>2022040302002</t>
  </si>
  <si>
    <t>2022040302038</t>
  </si>
  <si>
    <t>2022040302066</t>
  </si>
  <si>
    <t>2023040301031</t>
  </si>
  <si>
    <t>2023040301062</t>
  </si>
  <si>
    <t>202104031004</t>
  </si>
  <si>
    <t>2023040301065</t>
  </si>
  <si>
    <t>2023040302051</t>
  </si>
  <si>
    <t>2023040302036</t>
  </si>
  <si>
    <t>202104031009</t>
  </si>
  <si>
    <t>2023040302052</t>
  </si>
  <si>
    <t>2023040302062</t>
  </si>
  <si>
    <t>2023040302056</t>
  </si>
  <si>
    <t>2023040302047</t>
  </si>
  <si>
    <t>2024040301041</t>
  </si>
  <si>
    <t>2024040301015</t>
  </si>
  <si>
    <t>2024040301060</t>
  </si>
  <si>
    <t>2024040301032</t>
  </si>
  <si>
    <t>2024040301052</t>
  </si>
  <si>
    <t>2024040301024</t>
  </si>
  <si>
    <t>2024040301002</t>
  </si>
  <si>
    <t>2024040301054</t>
  </si>
  <si>
    <t>2022040701089</t>
  </si>
  <si>
    <t>2022040701013</t>
  </si>
  <si>
    <t>2022040701022</t>
  </si>
  <si>
    <t>2022040701042</t>
  </si>
  <si>
    <t>2022040701023</t>
  </si>
  <si>
    <t>2022040701040</t>
  </si>
  <si>
    <t>202004071070</t>
  </si>
  <si>
    <t>2022040701030</t>
  </si>
  <si>
    <t>2022040701045</t>
  </si>
  <si>
    <t>2022040701079</t>
  </si>
  <si>
    <t>2022040701009</t>
  </si>
  <si>
    <t>2022040701025</t>
  </si>
  <si>
    <t>2022040701046</t>
  </si>
  <si>
    <t>2022040701026</t>
  </si>
  <si>
    <t>2022040701086</t>
  </si>
  <si>
    <t>2022040701088</t>
  </si>
  <si>
    <t>2022040701062</t>
  </si>
  <si>
    <t>2022040702015</t>
  </si>
  <si>
    <t>2022040702083</t>
  </si>
  <si>
    <t>2022040702001</t>
  </si>
  <si>
    <t>2022040702027</t>
  </si>
  <si>
    <t>2022040702081</t>
  </si>
  <si>
    <t>2022040702093</t>
  </si>
  <si>
    <t>2022040702084</t>
  </si>
  <si>
    <t>2022040702062</t>
  </si>
  <si>
    <t>2022040702063</t>
  </si>
  <si>
    <t>2022040702059</t>
  </si>
  <si>
    <t>2022040702069</t>
  </si>
  <si>
    <t>2023040701052</t>
  </si>
  <si>
    <t>2023040701038</t>
  </si>
  <si>
    <t>2023040701062</t>
  </si>
  <si>
    <t>2023040701050</t>
  </si>
  <si>
    <t>2023040701041</t>
  </si>
  <si>
    <t>2023040701049</t>
  </si>
  <si>
    <t>2023040701043</t>
  </si>
  <si>
    <t>2023040702004</t>
  </si>
  <si>
    <t>2023040702052</t>
  </si>
  <si>
    <t>2023040702043</t>
  </si>
  <si>
    <t>2023040702034</t>
  </si>
  <si>
    <t>2023040702014</t>
  </si>
  <si>
    <t>2023040702061</t>
  </si>
  <si>
    <t>2023040702060</t>
  </si>
  <si>
    <t>2023040702068</t>
  </si>
  <si>
    <t>2023040702012</t>
  </si>
  <si>
    <t>2023040702038</t>
  </si>
  <si>
    <t>2023040702003</t>
  </si>
  <si>
    <t>2023040702028</t>
  </si>
  <si>
    <t>2023040702023</t>
  </si>
  <si>
    <t>2023040702042</t>
  </si>
  <si>
    <t>2023040702020</t>
  </si>
  <si>
    <t>2024040701027</t>
  </si>
  <si>
    <t>2024040701067</t>
  </si>
  <si>
    <t>2024040701059</t>
  </si>
  <si>
    <t>2024040701049</t>
  </si>
  <si>
    <t>2024040701064</t>
  </si>
  <si>
    <t>2024040701023</t>
  </si>
  <si>
    <t>2024040701020</t>
  </si>
  <si>
    <t>2024040702011</t>
  </si>
  <si>
    <t>2024040702029</t>
  </si>
  <si>
    <t>2024040702063</t>
  </si>
  <si>
    <t>2024040702070</t>
  </si>
  <si>
    <t>2024040702059</t>
  </si>
  <si>
    <t>2024040702033</t>
  </si>
  <si>
    <t>2024040702046</t>
  </si>
  <si>
    <t>2024040702031</t>
  </si>
  <si>
    <t>2024040702037</t>
  </si>
  <si>
    <t>2024040702007</t>
  </si>
  <si>
    <t>2024040702019</t>
  </si>
  <si>
    <t>2024040702004</t>
  </si>
  <si>
    <t>2024040702020</t>
  </si>
  <si>
    <t>2024040702049</t>
  </si>
  <si>
    <t>2022040801075</t>
  </si>
  <si>
    <t>2022040801029</t>
  </si>
  <si>
    <t>2022040801017</t>
  </si>
  <si>
    <t>2022040801085</t>
  </si>
  <si>
    <t>2022040801057</t>
  </si>
  <si>
    <t>2022040801030</t>
  </si>
  <si>
    <t>2022040801033</t>
  </si>
  <si>
    <t>2022040801084</t>
  </si>
  <si>
    <t>2022040801035</t>
  </si>
  <si>
    <t>2022040801062</t>
  </si>
  <si>
    <t>2022040801070</t>
  </si>
  <si>
    <t>2022040801011</t>
  </si>
  <si>
    <t>2022040802001</t>
  </si>
  <si>
    <t>2022040802052</t>
  </si>
  <si>
    <t>2022040802057</t>
  </si>
  <si>
    <t>2022040802090</t>
  </si>
  <si>
    <t>2022040802013</t>
  </si>
  <si>
    <t>2022040802072</t>
  </si>
  <si>
    <t>2022040802069</t>
  </si>
  <si>
    <t>2022040802022</t>
  </si>
  <si>
    <t>2022040802053</t>
  </si>
  <si>
    <t>2022040802010</t>
  </si>
  <si>
    <t>2022040802071</t>
  </si>
  <si>
    <t>2022040802084</t>
  </si>
  <si>
    <t>2022040802012</t>
  </si>
  <si>
    <t>2022040802056</t>
  </si>
  <si>
    <t>2022040802077</t>
  </si>
  <si>
    <t>2022040802025</t>
  </si>
  <si>
    <t>2023040801011</t>
  </si>
  <si>
    <t>2023040801015</t>
  </si>
  <si>
    <t>2023040801067</t>
  </si>
  <si>
    <t>2023040801061</t>
  </si>
  <si>
    <t>2023040801034</t>
  </si>
  <si>
    <t>2023040801063</t>
  </si>
  <si>
    <t>2023040801064</t>
  </si>
  <si>
    <t>2023040801025</t>
  </si>
  <si>
    <t>2023040802013</t>
  </si>
  <si>
    <t>2023040802028</t>
  </si>
  <si>
    <t>2023040802036</t>
  </si>
  <si>
    <t>2023040802043</t>
  </si>
  <si>
    <t>2023040802040</t>
  </si>
  <si>
    <t>2023040802024</t>
  </si>
  <si>
    <t>2023040802037</t>
  </si>
  <si>
    <t>2023040802020</t>
  </si>
  <si>
    <t>2023040802032</t>
  </si>
  <si>
    <t>2023040802072</t>
  </si>
  <si>
    <t>2023040802018</t>
  </si>
  <si>
    <t>2023040802074</t>
  </si>
  <si>
    <t>2023040802060</t>
  </si>
  <si>
    <t>2024040801065</t>
  </si>
  <si>
    <t>2024040801005</t>
  </si>
  <si>
    <t>2024040801067</t>
  </si>
  <si>
    <t>2024040801031</t>
  </si>
  <si>
    <t>2024040801038</t>
  </si>
  <si>
    <t>2024040801057</t>
  </si>
  <si>
    <t>2024040801050</t>
  </si>
  <si>
    <t>2024040802024</t>
  </si>
  <si>
    <t>2024040802019</t>
  </si>
  <si>
    <t>2024040802077</t>
  </si>
  <si>
    <t>2024040802037</t>
  </si>
  <si>
    <t>2024040802049</t>
  </si>
  <si>
    <t>2024040802010</t>
  </si>
  <si>
    <t>2024040802035</t>
  </si>
  <si>
    <t>2024040802069</t>
  </si>
  <si>
    <t>2024040802002</t>
  </si>
  <si>
    <t>2024040802040</t>
  </si>
  <si>
    <t>2024040802012</t>
  </si>
  <si>
    <t>2024040802009</t>
  </si>
  <si>
    <t>2024040802075</t>
  </si>
  <si>
    <t>2024040802030</t>
  </si>
  <si>
    <t>2022050101015</t>
  </si>
  <si>
    <t>2022050101074</t>
  </si>
  <si>
    <t>2022050101028</t>
  </si>
  <si>
    <t>2022050101034</t>
  </si>
  <si>
    <t>2022050101039</t>
  </si>
  <si>
    <t>2022050101043</t>
  </si>
  <si>
    <t>2022030102002</t>
  </si>
  <si>
    <t>2022050101042</t>
  </si>
  <si>
    <t>2022050101012</t>
  </si>
  <si>
    <t>2022050101077</t>
  </si>
  <si>
    <t>2022050101079</t>
  </si>
  <si>
    <t>2022050101097</t>
  </si>
  <si>
    <t>2022080102031</t>
  </si>
  <si>
    <t>2022050101069</t>
  </si>
  <si>
    <t>2022050202009</t>
  </si>
  <si>
    <t>2022050101067</t>
  </si>
  <si>
    <t>2022050101066</t>
  </si>
  <si>
    <t>2022050101057</t>
  </si>
  <si>
    <t>2022050102024</t>
  </si>
  <si>
    <t>2022050102008</t>
  </si>
  <si>
    <t>2022050102012</t>
  </si>
  <si>
    <t>2022050102048</t>
  </si>
  <si>
    <t>2022040701002</t>
  </si>
  <si>
    <t xml:space="preserve">2022050102039
</t>
  </si>
  <si>
    <t>2022050102032</t>
  </si>
  <si>
    <t>2022050102006</t>
  </si>
  <si>
    <t>2022050102041</t>
  </si>
  <si>
    <t>2022050102014</t>
  </si>
  <si>
    <t>2022070303031</t>
  </si>
  <si>
    <t>2022050102081</t>
  </si>
  <si>
    <t>2022050102082</t>
  </si>
  <si>
    <t>202105011006</t>
  </si>
  <si>
    <t>2022080101015</t>
  </si>
  <si>
    <t>2022050102052</t>
  </si>
  <si>
    <t>2022050102080</t>
  </si>
  <si>
    <t>2022050102075</t>
  </si>
  <si>
    <t>2023050101076</t>
  </si>
  <si>
    <t>2023050101008</t>
  </si>
  <si>
    <t>2022050301003</t>
  </si>
  <si>
    <t>2023050101010</t>
  </si>
  <si>
    <t>2023050101019</t>
  </si>
  <si>
    <t>2023050101039</t>
  </si>
  <si>
    <t>2023050101045</t>
  </si>
  <si>
    <t>20230501010111</t>
  </si>
  <si>
    <t>2023050101047</t>
  </si>
  <si>
    <t>2023050101003</t>
  </si>
  <si>
    <t>2023050101005</t>
  </si>
  <si>
    <t>2023050101037</t>
  </si>
  <si>
    <t>2023050101053</t>
  </si>
  <si>
    <t>2023050101024</t>
  </si>
  <si>
    <t>2023050101025</t>
  </si>
  <si>
    <t>2023050102100</t>
  </si>
  <si>
    <t>2023050102015</t>
  </si>
  <si>
    <t>2023050102055</t>
  </si>
  <si>
    <t>2023050102043</t>
  </si>
  <si>
    <t>2023050102044</t>
  </si>
  <si>
    <t>2023050102062</t>
  </si>
  <si>
    <t>2023070104045</t>
  </si>
  <si>
    <t>2023050102068</t>
  </si>
  <si>
    <t>2023050102022</t>
  </si>
  <si>
    <t>2023050102061</t>
  </si>
  <si>
    <t>2023050102005</t>
  </si>
  <si>
    <t>2023050101115</t>
  </si>
  <si>
    <t>2023050101110</t>
  </si>
  <si>
    <t>2023050101083</t>
  </si>
  <si>
    <t>2023050101093</t>
  </si>
  <si>
    <t>2023050101109</t>
  </si>
  <si>
    <t>2023050102117</t>
  </si>
  <si>
    <t>2023050102101</t>
  </si>
  <si>
    <t>2023050102102</t>
  </si>
  <si>
    <t>2023050102091</t>
  </si>
  <si>
    <t>2023050102093</t>
  </si>
  <si>
    <t>2023050102106</t>
  </si>
  <si>
    <t>2023050102089</t>
  </si>
  <si>
    <t>2023050102105</t>
  </si>
  <si>
    <t>2023050102109</t>
  </si>
  <si>
    <t>2023050102076</t>
  </si>
  <si>
    <t>2023050101078</t>
  </si>
  <si>
    <t>2023050102075</t>
  </si>
  <si>
    <t>2024050101059</t>
  </si>
  <si>
    <t>2024050101036</t>
  </si>
  <si>
    <t>2024050101055</t>
  </si>
  <si>
    <t>2024050101029</t>
  </si>
  <si>
    <t>2024050101028</t>
  </si>
  <si>
    <t>2024050101042</t>
  </si>
  <si>
    <t>2024050101057</t>
  </si>
  <si>
    <t>2024050101043</t>
  </si>
  <si>
    <t>2024050101061</t>
  </si>
  <si>
    <t>2024050101054</t>
  </si>
  <si>
    <t>2024050101025</t>
  </si>
  <si>
    <t>2024050101050</t>
  </si>
  <si>
    <t>2024050101035</t>
  </si>
  <si>
    <t>2024050102014</t>
  </si>
  <si>
    <t>2024050102017</t>
  </si>
  <si>
    <t>2024050102027</t>
  </si>
  <si>
    <t>2024050103053</t>
  </si>
  <si>
    <t>2024050103054</t>
  </si>
  <si>
    <t>2024050103061</t>
  </si>
  <si>
    <t>2024050103049</t>
  </si>
  <si>
    <t>2024050103029</t>
  </si>
  <si>
    <t>2024050103030</t>
  </si>
  <si>
    <t>2024050103044</t>
  </si>
  <si>
    <t>2024050103026</t>
  </si>
  <si>
    <t>2024050103004</t>
  </si>
  <si>
    <t>2024050103028</t>
  </si>
  <si>
    <t>2024050104004</t>
  </si>
  <si>
    <t>2024050104037</t>
  </si>
  <si>
    <t>2024050104009</t>
  </si>
  <si>
    <t>2024050104023</t>
  </si>
  <si>
    <t>2024050104033</t>
  </si>
  <si>
    <t>2024050104011</t>
  </si>
  <si>
    <t>2024050104010</t>
  </si>
  <si>
    <t>2024050104031</t>
  </si>
  <si>
    <t>2024050104005</t>
  </si>
  <si>
    <t>2024050102045</t>
  </si>
  <si>
    <t>2024050104055</t>
  </si>
  <si>
    <t>2024050103002</t>
  </si>
  <si>
    <t>2024050103016</t>
  </si>
  <si>
    <t>2024050104054</t>
  </si>
  <si>
    <t>2024050104059</t>
  </si>
  <si>
    <t>2024050103006</t>
  </si>
  <si>
    <t>2024050104058</t>
  </si>
  <si>
    <t>2024050103010</t>
  </si>
  <si>
    <t>2024050104056</t>
  </si>
  <si>
    <t>2022050301023</t>
  </si>
  <si>
    <t>2022050301028</t>
  </si>
  <si>
    <t>2022050301009</t>
  </si>
  <si>
    <t>2022050301007</t>
  </si>
  <si>
    <t>2022050301026</t>
  </si>
  <si>
    <t>2022050301076</t>
  </si>
  <si>
    <t>2022050301071</t>
  </si>
  <si>
    <t>2022050301062</t>
  </si>
  <si>
    <t>2022050301057</t>
  </si>
  <si>
    <t>2022050301054</t>
  </si>
  <si>
    <t>2023050301037</t>
  </si>
  <si>
    <t>2023050301042</t>
  </si>
  <si>
    <t>2023050301041</t>
  </si>
  <si>
    <t>2023050301025</t>
  </si>
  <si>
    <t>2023050301004</t>
  </si>
  <si>
    <t>2023050301002</t>
  </si>
  <si>
    <t>2023050301039</t>
  </si>
  <si>
    <t>2023050301094</t>
  </si>
  <si>
    <t>2023050301061</t>
  </si>
  <si>
    <t>2023050301060</t>
  </si>
  <si>
    <t>2023050301087</t>
  </si>
  <si>
    <t>2023050301057</t>
  </si>
  <si>
    <t>2024050301022</t>
  </si>
  <si>
    <t>2024050301019</t>
  </si>
  <si>
    <t>2024050301027</t>
  </si>
  <si>
    <t>2024050301007</t>
  </si>
  <si>
    <t>2024050302001</t>
  </si>
  <si>
    <t>2024050302013</t>
  </si>
  <si>
    <t>2024050302003</t>
  </si>
  <si>
    <t>2024050302021</t>
  </si>
  <si>
    <t>2022050401023</t>
  </si>
  <si>
    <t>2022050401070</t>
  </si>
  <si>
    <t>2022050401065</t>
  </si>
  <si>
    <t>2022050401080</t>
  </si>
  <si>
    <t>2022050401032</t>
  </si>
  <si>
    <t>2022050401024</t>
  </si>
  <si>
    <t>2022050401045</t>
  </si>
  <si>
    <t>2022050401006</t>
  </si>
  <si>
    <t>2022070302006</t>
  </si>
  <si>
    <t>2022050401081</t>
  </si>
  <si>
    <t>2022050401010</t>
  </si>
  <si>
    <t>2022050401063</t>
  </si>
  <si>
    <t>2022050401052</t>
  </si>
  <si>
    <t>2022050402053</t>
  </si>
  <si>
    <t>2022050402016</t>
  </si>
  <si>
    <t>2022050402066</t>
  </si>
  <si>
    <t>2022050402017</t>
  </si>
  <si>
    <t>2022050402063</t>
  </si>
  <si>
    <t>2022050402079</t>
  </si>
  <si>
    <t>2022050402003</t>
  </si>
  <si>
    <t>2022050402010</t>
  </si>
  <si>
    <t>2022050402011</t>
  </si>
  <si>
    <t>2022060101033</t>
  </si>
  <si>
    <t>2022050402029</t>
  </si>
  <si>
    <t>2022050402035</t>
  </si>
  <si>
    <t>2022050402041</t>
  </si>
  <si>
    <t>2022050402060</t>
  </si>
  <si>
    <t>2022050402065</t>
  </si>
  <si>
    <t>2022050402068</t>
  </si>
  <si>
    <t>2022050402070</t>
  </si>
  <si>
    <t>2022050402082</t>
  </si>
  <si>
    <t>2022070203010</t>
  </si>
  <si>
    <t>2022050402087</t>
  </si>
  <si>
    <t>2023050401033</t>
  </si>
  <si>
    <t>2023050401014</t>
  </si>
  <si>
    <t>2023050401028</t>
  </si>
  <si>
    <t>2023050401026</t>
  </si>
  <si>
    <t>2023050401017</t>
  </si>
  <si>
    <t>2023050401016</t>
  </si>
  <si>
    <t>2023050401039</t>
  </si>
  <si>
    <t>2023050401032</t>
  </si>
  <si>
    <t>2023050401036</t>
  </si>
  <si>
    <t>2023050401063</t>
  </si>
  <si>
    <t>2023050401079</t>
  </si>
  <si>
    <t>2023050402042</t>
  </si>
  <si>
    <t>2023050402005</t>
  </si>
  <si>
    <t>2023050402033</t>
  </si>
  <si>
    <t>2023050402020</t>
  </si>
  <si>
    <t>2023050402010</t>
  </si>
  <si>
    <t>2023050402041</t>
  </si>
  <si>
    <t>2023050402013</t>
  </si>
  <si>
    <t>2023050402028</t>
  </si>
  <si>
    <t>2023050402004</t>
  </si>
  <si>
    <t>2023050402054</t>
  </si>
  <si>
    <t>2023050402086</t>
  </si>
  <si>
    <t>2023050402074</t>
  </si>
  <si>
    <t>2023050402063</t>
  </si>
  <si>
    <t>2023050402071</t>
  </si>
  <si>
    <t>2023050402057</t>
  </si>
  <si>
    <t>2024050401042</t>
  </si>
  <si>
    <t>2024050401023</t>
  </si>
  <si>
    <t>2024050401002</t>
  </si>
  <si>
    <t>2024050401068</t>
  </si>
  <si>
    <t>2024050401007</t>
  </si>
  <si>
    <t>2024050401064</t>
  </si>
  <si>
    <t>2024050401041</t>
  </si>
  <si>
    <t>2024050401032</t>
  </si>
  <si>
    <t>2024050401027</t>
  </si>
  <si>
    <t>2024050401015</t>
  </si>
  <si>
    <t>2024050401003</t>
  </si>
  <si>
    <t>2024050401017</t>
  </si>
  <si>
    <t>2024050401072</t>
  </si>
  <si>
    <t>2024050401047</t>
  </si>
  <si>
    <t>2024050401005</t>
  </si>
  <si>
    <t>2024050402045</t>
  </si>
  <si>
    <t>2024050402018</t>
  </si>
  <si>
    <t>2024050402056</t>
  </si>
  <si>
    <t>2024050402031</t>
  </si>
  <si>
    <t>2024050402017</t>
  </si>
  <si>
    <t>2024050402004</t>
  </si>
  <si>
    <t>2024050402063</t>
  </si>
  <si>
    <t>2024050402008</t>
  </si>
  <si>
    <t>2022050201048</t>
  </si>
  <si>
    <t>2022050201057</t>
  </si>
  <si>
    <t>2022050201030</t>
  </si>
  <si>
    <t>2022050201018</t>
  </si>
  <si>
    <t>2022050201019</t>
  </si>
  <si>
    <t>2022050201010</t>
  </si>
  <si>
    <t>2022050201063</t>
  </si>
  <si>
    <t>2022050201023</t>
  </si>
  <si>
    <t>2022050201002</t>
  </si>
  <si>
    <t>2022050201014</t>
  </si>
  <si>
    <t>2022050202060</t>
  </si>
  <si>
    <t>2022050202027</t>
  </si>
  <si>
    <t>2022050202043</t>
  </si>
  <si>
    <t>2022050202050</t>
  </si>
  <si>
    <t>2022050202044</t>
  </si>
  <si>
    <t>2022050202062</t>
  </si>
  <si>
    <t>2022050202046</t>
  </si>
  <si>
    <t>2022050202002</t>
  </si>
  <si>
    <t>2022050202047</t>
  </si>
  <si>
    <t>2022050202028</t>
  </si>
  <si>
    <t>2022050202064</t>
  </si>
  <si>
    <t>2023050201026</t>
  </si>
  <si>
    <t>2023050201007</t>
  </si>
  <si>
    <t>2023050201038</t>
  </si>
  <si>
    <t>2023050201046</t>
  </si>
  <si>
    <t>2023050201005</t>
  </si>
  <si>
    <t>2023050201008</t>
  </si>
  <si>
    <t>2023050201045</t>
  </si>
  <si>
    <t>2023050201021</t>
  </si>
  <si>
    <t>2023050201063</t>
  </si>
  <si>
    <t>2023080304006</t>
  </si>
  <si>
    <t>2023050201086</t>
  </si>
  <si>
    <t>2023050201090</t>
  </si>
  <si>
    <t>2023050201073</t>
  </si>
  <si>
    <t>2024050201011</t>
  </si>
  <si>
    <t>2024050201019</t>
  </si>
  <si>
    <t>2024050201035</t>
  </si>
  <si>
    <t>2024050202034</t>
  </si>
  <si>
    <t>2024050202036</t>
  </si>
  <si>
    <t>2024050202037</t>
  </si>
  <si>
    <t>2024050202030</t>
  </si>
  <si>
    <t>2024050202003</t>
  </si>
  <si>
    <t>2024050202032</t>
  </si>
  <si>
    <t>2024050202016</t>
  </si>
  <si>
    <t>2024050202040</t>
  </si>
  <si>
    <t>2022060101069</t>
  </si>
  <si>
    <t>2022060101005</t>
  </si>
  <si>
    <t>2022060101053</t>
  </si>
  <si>
    <t>2022060101010</t>
  </si>
  <si>
    <t>2022060101058</t>
  </si>
  <si>
    <t>2022060101059</t>
  </si>
  <si>
    <t>2022060101063</t>
  </si>
  <si>
    <t>2022060101076</t>
  </si>
  <si>
    <t>2022060102057</t>
  </si>
  <si>
    <t>2022060102048</t>
  </si>
  <si>
    <t>2022060102045</t>
  </si>
  <si>
    <t>2022060102081</t>
  </si>
  <si>
    <t>2022060102029</t>
  </si>
  <si>
    <t>2022060102018</t>
  </si>
  <si>
    <t>2022060102050</t>
  </si>
  <si>
    <t>2022060102032</t>
  </si>
  <si>
    <t>2022060102055</t>
  </si>
  <si>
    <t>2022060102026</t>
  </si>
  <si>
    <t>2022060102027</t>
  </si>
  <si>
    <t>2022060102069</t>
  </si>
  <si>
    <t>2022060102058</t>
  </si>
  <si>
    <t>2022040702066</t>
  </si>
  <si>
    <t>2022060102036</t>
  </si>
  <si>
    <t>2022060102001</t>
  </si>
  <si>
    <t>2022060103083</t>
  </si>
  <si>
    <t>2022060103005</t>
  </si>
  <si>
    <t>2022060103024</t>
  </si>
  <si>
    <t>2022060103053</t>
  </si>
  <si>
    <t>2022060103025</t>
  </si>
  <si>
    <t>2022060103066</t>
  </si>
  <si>
    <t>2022060103020</t>
  </si>
  <si>
    <t>2022060103013</t>
  </si>
  <si>
    <t>2022060103060</t>
  </si>
  <si>
    <t>2022060103037</t>
  </si>
  <si>
    <t>2022060103015</t>
  </si>
  <si>
    <t>2022060103039</t>
  </si>
  <si>
    <t>2023060101071</t>
  </si>
  <si>
    <t>2023080101009</t>
  </si>
  <si>
    <t>2023060101064</t>
  </si>
  <si>
    <t>2023060101005</t>
  </si>
  <si>
    <t>2023060101047</t>
  </si>
  <si>
    <t>2023060101007</t>
  </si>
  <si>
    <t>2023060101014</t>
  </si>
  <si>
    <t>2023060101060</t>
  </si>
  <si>
    <t>2023060101070</t>
  </si>
  <si>
    <t>2023060102072</t>
  </si>
  <si>
    <t>2023060102070</t>
  </si>
  <si>
    <t>2023060102043</t>
  </si>
  <si>
    <t>2023060102018</t>
  </si>
  <si>
    <t>2023060102042</t>
  </si>
  <si>
    <t>2023060102074</t>
  </si>
  <si>
    <t>2023060102032</t>
  </si>
  <si>
    <t>2023060102054</t>
  </si>
  <si>
    <t>2023060102037</t>
  </si>
  <si>
    <t>2023060102009</t>
  </si>
  <si>
    <t>2023060102063</t>
  </si>
  <si>
    <t>2023060102033</t>
  </si>
  <si>
    <t>2023060102045</t>
  </si>
  <si>
    <t>2023060102029</t>
  </si>
  <si>
    <t>2023060103024</t>
  </si>
  <si>
    <t>2023060103031</t>
  </si>
  <si>
    <t>2023080202013</t>
  </si>
  <si>
    <t>2023060103065</t>
  </si>
  <si>
    <t>2023060103027</t>
  </si>
  <si>
    <t>2023060103059</t>
  </si>
  <si>
    <t>2023060103036</t>
  </si>
  <si>
    <t>2023060103067</t>
  </si>
  <si>
    <t>2023060103026</t>
  </si>
  <si>
    <t>2023060103056</t>
  </si>
  <si>
    <t>2024060101074</t>
  </si>
  <si>
    <t>2024060101030</t>
  </si>
  <si>
    <t>2024060101083</t>
  </si>
  <si>
    <t>2024060101087</t>
  </si>
  <si>
    <t>2024060101021</t>
  </si>
  <si>
    <t>2024060101025</t>
  </si>
  <si>
    <t>2024060101061</t>
  </si>
  <si>
    <t>2024060102019</t>
  </si>
  <si>
    <t>2024060102061</t>
  </si>
  <si>
    <t>2024060102025</t>
  </si>
  <si>
    <t>2024060102094</t>
  </si>
  <si>
    <t>2024060102068</t>
  </si>
  <si>
    <t>2024060102015</t>
  </si>
  <si>
    <t>2024060102042</t>
  </si>
  <si>
    <t>2024060102029</t>
  </si>
  <si>
    <t>2024060102010</t>
  </si>
  <si>
    <t>2024060102073</t>
  </si>
  <si>
    <t>2024060102058</t>
  </si>
  <si>
    <t>2024060102021</t>
  </si>
  <si>
    <t>2024060102067</t>
  </si>
  <si>
    <t>2022060201022</t>
  </si>
  <si>
    <t>2022060201037</t>
  </si>
  <si>
    <t>2022060201032</t>
  </si>
  <si>
    <t>2022060201068</t>
  </si>
  <si>
    <t>2022060201052</t>
  </si>
  <si>
    <t>2022060201015</t>
  </si>
  <si>
    <t>2022060201040</t>
  </si>
  <si>
    <t>2022060201067</t>
  </si>
  <si>
    <t>2022060201027</t>
  </si>
  <si>
    <t>2022060202049</t>
  </si>
  <si>
    <t>2022060202033</t>
  </si>
  <si>
    <t>2022060202021</t>
  </si>
  <si>
    <t>2022060202065</t>
  </si>
  <si>
    <t>2022060202023</t>
  </si>
  <si>
    <t>2022060202020</t>
  </si>
  <si>
    <t>2022060202032</t>
  </si>
  <si>
    <t>2022060202064</t>
  </si>
  <si>
    <t>2022060202071</t>
  </si>
  <si>
    <t>2022060202029</t>
  </si>
  <si>
    <t>2022060202053</t>
  </si>
  <si>
    <t>2022060202019</t>
  </si>
  <si>
    <t>2023060201052</t>
  </si>
  <si>
    <t>2023060201024</t>
  </si>
  <si>
    <t>2023060201047</t>
  </si>
  <si>
    <t>2023060201001</t>
  </si>
  <si>
    <t>2022060201005</t>
  </si>
  <si>
    <t>2023060201068</t>
  </si>
  <si>
    <t>2023060202030</t>
  </si>
  <si>
    <t>2023060202021</t>
  </si>
  <si>
    <t>2023060202026</t>
  </si>
  <si>
    <t>2023060202056</t>
  </si>
  <si>
    <t>2023060202068</t>
  </si>
  <si>
    <t>2023060202003</t>
  </si>
  <si>
    <t>2023060202067</t>
  </si>
  <si>
    <t>2023060202012</t>
  </si>
  <si>
    <t>2023060202008</t>
  </si>
  <si>
    <t>2023060202038</t>
  </si>
  <si>
    <t>2023060202057</t>
  </si>
  <si>
    <t>2023060202010</t>
  </si>
  <si>
    <t>2023060202062</t>
  </si>
  <si>
    <t>2024060201008</t>
  </si>
  <si>
    <t>2024060201017</t>
  </si>
  <si>
    <t>2024060201011</t>
  </si>
  <si>
    <t>2022060201029</t>
  </si>
  <si>
    <t>2024060201042</t>
  </si>
  <si>
    <t>2024060202040</t>
  </si>
  <si>
    <t>2024060202034</t>
  </si>
  <si>
    <t>2024060202014</t>
  </si>
  <si>
    <t>2024060202019</t>
  </si>
  <si>
    <t>2022060301040</t>
  </si>
  <si>
    <t>2022060301011</t>
  </si>
  <si>
    <t>2022060301032</t>
  </si>
  <si>
    <t>2022060301047</t>
  </si>
  <si>
    <t>2022060301067</t>
  </si>
  <si>
    <t>2022060301039</t>
  </si>
  <si>
    <t>2022060301079</t>
  </si>
  <si>
    <t>2022060301041</t>
  </si>
  <si>
    <t>2022060301016</t>
  </si>
  <si>
    <t>2022060301033</t>
  </si>
  <si>
    <t>2022060301063</t>
  </si>
  <si>
    <t>2022060301077</t>
  </si>
  <si>
    <t>2022080302024</t>
  </si>
  <si>
    <t>2022060301046</t>
  </si>
  <si>
    <t>2022060301035</t>
  </si>
  <si>
    <t>2022060301055</t>
  </si>
  <si>
    <t>2022060301065</t>
  </si>
  <si>
    <t>2022060301004</t>
  </si>
  <si>
    <t>2022060301042</t>
  </si>
  <si>
    <t>2022060302054</t>
  </si>
  <si>
    <t>2022060302024</t>
  </si>
  <si>
    <t>2022060302013</t>
  </si>
  <si>
    <t>2022060302032</t>
  </si>
  <si>
    <t>2022060302014</t>
  </si>
  <si>
    <t>2022060302010</t>
  </si>
  <si>
    <t>2022060302074</t>
  </si>
  <si>
    <t>2022060302065</t>
  </si>
  <si>
    <t>2022060302015</t>
  </si>
  <si>
    <t>2022060302072</t>
  </si>
  <si>
    <t>2022060302079</t>
  </si>
  <si>
    <t>2023060301009</t>
  </si>
  <si>
    <t>2023060301062</t>
  </si>
  <si>
    <t>2023060301018</t>
  </si>
  <si>
    <t>2023060301045</t>
  </si>
  <si>
    <t>2023060301072</t>
  </si>
  <si>
    <t>2023060301014</t>
  </si>
  <si>
    <t>2023060301031</t>
  </si>
  <si>
    <t>2023060301061</t>
  </si>
  <si>
    <t>2023060301065</t>
  </si>
  <si>
    <t>2023060301068</t>
  </si>
  <si>
    <t>2023060301015</t>
  </si>
  <si>
    <t>2023060301066</t>
  </si>
  <si>
    <t>2023060302016</t>
  </si>
  <si>
    <t>2023060302033</t>
  </si>
  <si>
    <t>2023060302021</t>
  </si>
  <si>
    <t>2023060302007</t>
  </si>
  <si>
    <t>2023060302056</t>
  </si>
  <si>
    <t>2023060302059</t>
  </si>
  <si>
    <t>2023060302010</t>
  </si>
  <si>
    <t>2023060302038</t>
  </si>
  <si>
    <t>2023060302040</t>
  </si>
  <si>
    <t>2023060302020</t>
  </si>
  <si>
    <t>2024060301018</t>
  </si>
  <si>
    <t>2024060301039</t>
  </si>
  <si>
    <t>2024060301021</t>
  </si>
  <si>
    <t>2024060301012</t>
  </si>
  <si>
    <t>2024060301006</t>
  </si>
  <si>
    <t>2024060301010</t>
  </si>
  <si>
    <t>2024060302032</t>
  </si>
  <si>
    <t>2024060302042</t>
  </si>
  <si>
    <t>2024060302044</t>
  </si>
  <si>
    <t>2024060302036</t>
  </si>
  <si>
    <t>2024060302034</t>
  </si>
  <si>
    <t>2024060302037</t>
  </si>
  <si>
    <t>2022060401031</t>
  </si>
  <si>
    <t>2022060401008</t>
  </si>
  <si>
    <t>2022060401002</t>
  </si>
  <si>
    <t>2022060401003</t>
  </si>
  <si>
    <t>2022060401047</t>
  </si>
  <si>
    <t>2022060401014</t>
  </si>
  <si>
    <t>2022060401059</t>
  </si>
  <si>
    <t>2022060401028</t>
  </si>
  <si>
    <t>2022060401078</t>
  </si>
  <si>
    <t>2022060401001</t>
  </si>
  <si>
    <t>2023060401041</t>
  </si>
  <si>
    <t>2023060401028</t>
  </si>
  <si>
    <t>2023060401060</t>
  </si>
  <si>
    <t>2023060401024</t>
  </si>
  <si>
    <t>2023060401057</t>
  </si>
  <si>
    <t>2023060401052</t>
  </si>
  <si>
    <t>2023060401013</t>
  </si>
  <si>
    <t>2023060401063</t>
  </si>
  <si>
    <t>2023060401039</t>
  </si>
  <si>
    <t>2023060401051</t>
  </si>
  <si>
    <t>2024060401034</t>
  </si>
  <si>
    <t>2024060401014</t>
  </si>
  <si>
    <t>2024060401015</t>
  </si>
  <si>
    <t>2024060401022</t>
  </si>
  <si>
    <t>2024060401024</t>
  </si>
  <si>
    <t>2024060401036</t>
  </si>
  <si>
    <t>2024060401020</t>
  </si>
  <si>
    <t>2024060401046</t>
  </si>
  <si>
    <t>2023070101042</t>
  </si>
  <si>
    <t>2022070203043</t>
  </si>
  <si>
    <t>2022070201024</t>
  </si>
  <si>
    <t>2022070201016</t>
  </si>
  <si>
    <t>2022070201003</t>
  </si>
  <si>
    <t>2022070201014</t>
  </si>
  <si>
    <t>2022070201007</t>
  </si>
  <si>
    <t>2022070201010</t>
  </si>
  <si>
    <t>2022070201038</t>
  </si>
  <si>
    <t>2023070201014</t>
  </si>
  <si>
    <t>2023070201042</t>
  </si>
  <si>
    <t>2023070201036</t>
  </si>
  <si>
    <t>2023070201028</t>
  </si>
  <si>
    <t>2023070201039</t>
  </si>
  <si>
    <t>2023070201043</t>
  </si>
  <si>
    <t>2023070201031</t>
  </si>
  <si>
    <t>2023070201025</t>
  </si>
  <si>
    <t>2023070201009</t>
  </si>
  <si>
    <t>2024070201021</t>
  </si>
  <si>
    <t>2024070201004</t>
  </si>
  <si>
    <t>2024070201032</t>
  </si>
  <si>
    <t>2024070201027</t>
  </si>
  <si>
    <t>2024070201012</t>
  </si>
  <si>
    <t>2022070202006</t>
  </si>
  <si>
    <t>2022070202044</t>
  </si>
  <si>
    <t>2022070202016</t>
  </si>
  <si>
    <t>2022070202002</t>
  </si>
  <si>
    <t>2022070202043</t>
  </si>
  <si>
    <t>2022070202038</t>
  </si>
  <si>
    <t>2023040302049</t>
  </si>
  <si>
    <t>2023070202025</t>
  </si>
  <si>
    <t>2023070202029</t>
  </si>
  <si>
    <t>2023070202001</t>
  </si>
  <si>
    <t>2023070202006</t>
  </si>
  <si>
    <t>2024070202021</t>
  </si>
  <si>
    <t>2024070202014</t>
  </si>
  <si>
    <t>2024070202019</t>
  </si>
  <si>
    <t>2024070202032</t>
  </si>
  <si>
    <t>2022070203006</t>
  </si>
  <si>
    <t>2022070204011</t>
  </si>
  <si>
    <t>2022070203038</t>
  </si>
  <si>
    <t>2022070203007</t>
  </si>
  <si>
    <t>2022070203012</t>
  </si>
  <si>
    <t>2023070203039</t>
  </si>
  <si>
    <t>2023070203009</t>
  </si>
  <si>
    <t>2023070203041</t>
  </si>
  <si>
    <t>2023070203034</t>
  </si>
  <si>
    <t>2023070203031</t>
  </si>
  <si>
    <t>2024070203008</t>
  </si>
  <si>
    <t>2024070203002</t>
  </si>
  <si>
    <t>2024070203024</t>
  </si>
  <si>
    <t>2022070204016</t>
  </si>
  <si>
    <t>2022070204006</t>
  </si>
  <si>
    <t>2022070204022</t>
  </si>
  <si>
    <t>2022070204020</t>
  </si>
  <si>
    <t>2022070204037</t>
  </si>
  <si>
    <t>2022070204019</t>
  </si>
  <si>
    <t>2023070204038</t>
  </si>
  <si>
    <t>2023070204004</t>
  </si>
  <si>
    <t>2023070204010</t>
  </si>
  <si>
    <t>2024070204010</t>
  </si>
  <si>
    <t>2024070204006</t>
  </si>
  <si>
    <t>2022070301029</t>
  </si>
  <si>
    <t>2022070301030</t>
  </si>
  <si>
    <t>2022070301003</t>
  </si>
  <si>
    <t>2022070301013</t>
  </si>
  <si>
    <t>2022070301015</t>
  </si>
  <si>
    <t>2022070301006</t>
  </si>
  <si>
    <t>2022070301025</t>
  </si>
  <si>
    <t>2023070301036</t>
  </si>
  <si>
    <t>2023070301006</t>
  </si>
  <si>
    <t>2023070301019</t>
  </si>
  <si>
    <t>2023070301029</t>
  </si>
  <si>
    <t>2023070301004</t>
  </si>
  <si>
    <t>2023070301007</t>
  </si>
  <si>
    <t>2023070301002</t>
  </si>
  <si>
    <t>2024070301003</t>
  </si>
  <si>
    <t>2024070301001</t>
  </si>
  <si>
    <t>2024070301013</t>
  </si>
  <si>
    <t>2024070301023</t>
  </si>
  <si>
    <t>2024070301012</t>
  </si>
  <si>
    <t>2024070301026</t>
  </si>
  <si>
    <t>2024070301009</t>
  </si>
  <si>
    <t>2022070302032</t>
  </si>
  <si>
    <t>2022070302018</t>
  </si>
  <si>
    <t>2022070302010</t>
  </si>
  <si>
    <t>2022070302015</t>
  </si>
  <si>
    <t>2022070302016</t>
  </si>
  <si>
    <t>2022070302028</t>
  </si>
  <si>
    <t>2023070302019</t>
  </si>
  <si>
    <t>2023070302013</t>
  </si>
  <si>
    <t>2023070302004</t>
  </si>
  <si>
    <t>2023070302008</t>
  </si>
  <si>
    <t>2023070302015</t>
  </si>
  <si>
    <t>2024070302001</t>
  </si>
  <si>
    <t>2024070302025</t>
  </si>
  <si>
    <t>2024070302017</t>
  </si>
  <si>
    <t>2024070302016</t>
  </si>
  <si>
    <t>2024070302014</t>
  </si>
  <si>
    <t>2022070303019</t>
  </si>
  <si>
    <t>2022070303037</t>
  </si>
  <si>
    <t>2022070303007</t>
  </si>
  <si>
    <t>2022070303014</t>
  </si>
  <si>
    <t>2022070303001</t>
  </si>
  <si>
    <t>2022070303006</t>
  </si>
  <si>
    <t>2022070303020</t>
  </si>
  <si>
    <t>2022070304004</t>
  </si>
  <si>
    <t>2023070303016</t>
  </si>
  <si>
    <t>2023070303015</t>
  </si>
  <si>
    <t>2023070303032</t>
  </si>
  <si>
    <t>2023070303020</t>
  </si>
  <si>
    <t>2023070303043</t>
  </si>
  <si>
    <t>2023070303035</t>
  </si>
  <si>
    <t>2024070303002</t>
  </si>
  <si>
    <t>2024070303031</t>
  </si>
  <si>
    <t>2024070303009</t>
  </si>
  <si>
    <t>2024060303023</t>
  </si>
  <si>
    <t>2024070303021</t>
  </si>
  <si>
    <t>2024070303017</t>
  </si>
  <si>
    <t>2024070303029</t>
  </si>
  <si>
    <t>2024070303016</t>
  </si>
  <si>
    <t>2024070303024</t>
  </si>
  <si>
    <t>2022070304042</t>
  </si>
  <si>
    <t>2022070304023</t>
  </si>
  <si>
    <t>2022070304007</t>
  </si>
  <si>
    <t>2023070304018</t>
  </si>
  <si>
    <t>2023070304017</t>
  </si>
  <si>
    <t>2023070304008</t>
  </si>
  <si>
    <t>2024070304039</t>
  </si>
  <si>
    <t>2022070304006</t>
  </si>
  <si>
    <t>2022070101028</t>
  </si>
  <si>
    <t>2022070101027</t>
  </si>
  <si>
    <t>2022070101015</t>
  </si>
  <si>
    <t>2022070101035</t>
  </si>
  <si>
    <t>2023070101039</t>
  </si>
  <si>
    <t>2023070101014</t>
  </si>
  <si>
    <t>2023070101037</t>
  </si>
  <si>
    <t>2023070101012</t>
  </si>
  <si>
    <t>2023070101019</t>
  </si>
  <si>
    <t>2023070101020</t>
  </si>
  <si>
    <t>2024070101013</t>
  </si>
  <si>
    <t>2024070101021</t>
  </si>
  <si>
    <t>2024070101002</t>
  </si>
  <si>
    <t>2024070101010</t>
  </si>
  <si>
    <t>2024070101034</t>
  </si>
  <si>
    <t>2024070101041</t>
  </si>
  <si>
    <t>2022070102023</t>
  </si>
  <si>
    <t>2022040302013</t>
  </si>
  <si>
    <t>2022070102043</t>
  </si>
  <si>
    <t>2022070102011</t>
  </si>
  <si>
    <t>2022070102001</t>
  </si>
  <si>
    <t>2022070102039</t>
  </si>
  <si>
    <t>2022070102034</t>
  </si>
  <si>
    <t>2022070102024</t>
  </si>
  <si>
    <t>2022070102006</t>
  </si>
  <si>
    <t>2022070102027</t>
  </si>
  <si>
    <t>2023070102031</t>
  </si>
  <si>
    <t>2023070102002</t>
  </si>
  <si>
    <t>2023070102005</t>
  </si>
  <si>
    <t>2023070102007</t>
  </si>
  <si>
    <t>2023070102017</t>
  </si>
  <si>
    <t>2023070102025</t>
  </si>
  <si>
    <t>2024070102013</t>
  </si>
  <si>
    <t>2024070102006</t>
  </si>
  <si>
    <t>2024070102043</t>
  </si>
  <si>
    <t>2024070102024</t>
  </si>
  <si>
    <t>2024070102010</t>
  </si>
  <si>
    <t>2024070102012</t>
  </si>
  <si>
    <t>2024070102007</t>
  </si>
  <si>
    <t>2024070102019</t>
  </si>
  <si>
    <t>2022070103043</t>
  </si>
  <si>
    <t>2022070103016</t>
  </si>
  <si>
    <t>2022070103013</t>
  </si>
  <si>
    <t>2022070103034</t>
  </si>
  <si>
    <t>2022070103042</t>
  </si>
  <si>
    <t>2022070103044</t>
  </si>
  <si>
    <t>2022070103003</t>
  </si>
  <si>
    <t>2022070103033</t>
  </si>
  <si>
    <t>2023070103042</t>
  </si>
  <si>
    <t>2023070103036</t>
  </si>
  <si>
    <t>2023070103008</t>
  </si>
  <si>
    <t>2023070103032</t>
  </si>
  <si>
    <t>2023070103006</t>
  </si>
  <si>
    <t>2023070103035</t>
  </si>
  <si>
    <t>2022070104026</t>
  </si>
  <si>
    <t>2022070104021</t>
  </si>
  <si>
    <t>2022070104025</t>
  </si>
  <si>
    <t>2022040302039</t>
  </si>
  <si>
    <t>2023070104013</t>
  </si>
  <si>
    <t>2023070104024</t>
  </si>
  <si>
    <t>2023070104040</t>
  </si>
  <si>
    <t>2023070104022</t>
  </si>
  <si>
    <t>2023070104044</t>
  </si>
  <si>
    <t>2022080101020</t>
  </si>
  <si>
    <t>2022080101026</t>
  </si>
  <si>
    <t>2022080101031</t>
  </si>
  <si>
    <t>2022080101007</t>
  </si>
  <si>
    <t>2022080101027</t>
  </si>
  <si>
    <t>2022080101034</t>
  </si>
  <si>
    <t>2022080102005</t>
  </si>
  <si>
    <t>2022080102017</t>
  </si>
  <si>
    <t>2022080102009</t>
  </si>
  <si>
    <t>2022080201014</t>
  </si>
  <si>
    <t>2022050301052</t>
  </si>
  <si>
    <t>2022080201016</t>
  </si>
  <si>
    <t>2022080202007</t>
  </si>
  <si>
    <t>2022080202001</t>
  </si>
  <si>
    <t>2022080202020</t>
  </si>
  <si>
    <t>2022080202013</t>
  </si>
  <si>
    <t>2022080202019</t>
  </si>
  <si>
    <t>2022080202014</t>
  </si>
  <si>
    <t>2022080202010</t>
  </si>
  <si>
    <t>2022080202011</t>
  </si>
  <si>
    <t>2022080301012</t>
  </si>
  <si>
    <t>2022080301022</t>
  </si>
  <si>
    <t>2022080301020</t>
  </si>
  <si>
    <t>2022080302030</t>
  </si>
  <si>
    <t>2022080302021</t>
  </si>
  <si>
    <t>2022080302015</t>
  </si>
  <si>
    <t>2022080302020</t>
  </si>
  <si>
    <t>2022080302034</t>
  </si>
  <si>
    <t>2022080302023</t>
  </si>
  <si>
    <t>2022080302017</t>
  </si>
  <si>
    <t>2022080302025</t>
  </si>
  <si>
    <t>2022080302007</t>
  </si>
  <si>
    <t>2022080303030</t>
  </si>
  <si>
    <t>2022080303005</t>
  </si>
  <si>
    <t>2022080303036</t>
  </si>
  <si>
    <t>2022080303006</t>
  </si>
  <si>
    <t>2022080303017</t>
  </si>
  <si>
    <t>2022080304028</t>
  </si>
  <si>
    <t>2022080304036</t>
  </si>
  <si>
    <t>2022080304027</t>
  </si>
  <si>
    <t>2022080304019</t>
  </si>
  <si>
    <t>2022080304025</t>
  </si>
  <si>
    <t>2022080304004</t>
  </si>
  <si>
    <t>2022080304020</t>
  </si>
  <si>
    <t>2022080304021</t>
  </si>
  <si>
    <t>2022080305008</t>
  </si>
  <si>
    <t>2022080401040</t>
  </si>
  <si>
    <t>2022080401008</t>
  </si>
  <si>
    <t>2022080401005</t>
  </si>
  <si>
    <t>2022080401017</t>
  </si>
  <si>
    <t>2022080201006</t>
  </si>
  <si>
    <t>2022080304008</t>
  </si>
  <si>
    <t>2022080401034</t>
  </si>
  <si>
    <t>2022080401023</t>
  </si>
  <si>
    <t>2022080401016</t>
  </si>
  <si>
    <t>2022080401002</t>
  </si>
  <si>
    <t>2022040302046</t>
  </si>
  <si>
    <t>2022080401041</t>
  </si>
  <si>
    <t>2022080401006</t>
  </si>
  <si>
    <t>2022080402005</t>
  </si>
  <si>
    <t>2022080402028</t>
  </si>
  <si>
    <t>2022080402009</t>
  </si>
  <si>
    <t>2022080301036</t>
  </si>
  <si>
    <t>2022080403035</t>
  </si>
  <si>
    <t>2022080403038</t>
  </si>
  <si>
    <t>2022080403008</t>
  </si>
  <si>
    <t>2022080403033</t>
  </si>
  <si>
    <t>2022080404006</t>
  </si>
  <si>
    <t>2022080404003</t>
  </si>
  <si>
    <t>2022080404012</t>
  </si>
  <si>
    <t>2022080404042</t>
  </si>
  <si>
    <t>2022080404022</t>
  </si>
  <si>
    <t>2022080404010</t>
  </si>
  <si>
    <t>2022080404035</t>
  </si>
  <si>
    <t>2023080101005</t>
  </si>
  <si>
    <t>2023080101002</t>
  </si>
  <si>
    <t>2023080101018</t>
  </si>
  <si>
    <t>2023080101010</t>
  </si>
  <si>
    <t>2023080101006</t>
  </si>
  <si>
    <t>2023080101030</t>
  </si>
  <si>
    <t>2023080102031</t>
  </si>
  <si>
    <t>2023080102029</t>
  </si>
  <si>
    <t>2023080201017</t>
  </si>
  <si>
    <t>2023080201032</t>
  </si>
  <si>
    <t>2023080201019</t>
  </si>
  <si>
    <t>2023080201031</t>
  </si>
  <si>
    <t>2023080201022</t>
  </si>
  <si>
    <t>2023080201034</t>
  </si>
  <si>
    <t>2023080201014</t>
  </si>
  <si>
    <t>2023080202031</t>
  </si>
  <si>
    <t>2023080202017</t>
  </si>
  <si>
    <t>2023080202008</t>
  </si>
  <si>
    <t>2023080301022</t>
  </si>
  <si>
    <t>2023080301023</t>
  </si>
  <si>
    <t>2023080301014</t>
  </si>
  <si>
    <t>2023080301013</t>
  </si>
  <si>
    <t>2023080301007</t>
  </si>
  <si>
    <t>2023080302018</t>
  </si>
  <si>
    <t>2023080303023</t>
  </si>
  <si>
    <t>2023080303009</t>
  </si>
  <si>
    <t>2023080303030</t>
  </si>
  <si>
    <t>2023080303007</t>
  </si>
  <si>
    <t>2023080303010</t>
  </si>
  <si>
    <t>2023080303013</t>
  </si>
  <si>
    <t>2023080303019</t>
  </si>
  <si>
    <t>2023080303014</t>
  </si>
  <si>
    <t>2023080304035</t>
  </si>
  <si>
    <t>2023080304025</t>
  </si>
  <si>
    <t>2023080304016</t>
  </si>
  <si>
    <t>2023080304029</t>
  </si>
  <si>
    <t>2023080304030</t>
  </si>
  <si>
    <t>2023080304008</t>
  </si>
  <si>
    <t>2023080401001</t>
  </si>
  <si>
    <t>2023070203037</t>
  </si>
  <si>
    <t>2023080401025</t>
  </si>
  <si>
    <t>2023080401008</t>
  </si>
  <si>
    <t>2023080401015</t>
  </si>
  <si>
    <t>2023080401035</t>
  </si>
  <si>
    <t>2023080402024</t>
  </si>
  <si>
    <t>2023080402014</t>
  </si>
  <si>
    <t>2023080402022</t>
  </si>
  <si>
    <t>2023080402026</t>
  </si>
  <si>
    <t>2023080402033</t>
  </si>
  <si>
    <t>2023080403027</t>
  </si>
  <si>
    <t>2023080403010</t>
  </si>
  <si>
    <t>2023080403004</t>
  </si>
  <si>
    <t>2023080403026</t>
  </si>
  <si>
    <t>2023080403017</t>
  </si>
  <si>
    <t>2023080403031</t>
  </si>
  <si>
    <t>2023080403033</t>
  </si>
  <si>
    <t>2023080403009</t>
  </si>
  <si>
    <t>2023080404016</t>
  </si>
  <si>
    <t>2023080404005</t>
  </si>
  <si>
    <t>2023080404006</t>
  </si>
  <si>
    <t>2023080405027</t>
  </si>
  <si>
    <t>2023080405030</t>
  </si>
  <si>
    <t>2023080405017</t>
  </si>
  <si>
    <t>2023080405024</t>
  </si>
  <si>
    <t>2023080405001</t>
  </si>
  <si>
    <t>2024080301016</t>
  </si>
  <si>
    <t>2024080301005</t>
  </si>
  <si>
    <t>2024080301020</t>
  </si>
  <si>
    <t>2024080301019</t>
  </si>
  <si>
    <t>2024080302002</t>
  </si>
  <si>
    <t>2024080302025</t>
  </si>
  <si>
    <t>2024080302004</t>
  </si>
  <si>
    <t>2024080304012</t>
  </si>
  <si>
    <t>2024080303017</t>
  </si>
  <si>
    <t>2024080303002</t>
  </si>
  <si>
    <t>2024080303003</t>
  </si>
  <si>
    <t>2024080303010</t>
  </si>
  <si>
    <t>2024080304009</t>
  </si>
  <si>
    <t>2024080303025</t>
  </si>
  <si>
    <t>2024080401005</t>
  </si>
  <si>
    <t>2024080405005</t>
  </si>
  <si>
    <t>2024080401015</t>
  </si>
  <si>
    <t>2024080405001</t>
  </si>
  <si>
    <t>2024080405006</t>
  </si>
  <si>
    <t>2024080402023</t>
  </si>
  <si>
    <t>2024080405019</t>
  </si>
  <si>
    <t>2024080402008</t>
  </si>
  <si>
    <t>2024080405021</t>
  </si>
  <si>
    <t>2024080402030</t>
  </si>
  <si>
    <t>2024080402020</t>
  </si>
  <si>
    <t>2024080403011</t>
  </si>
  <si>
    <t>2024080403012</t>
  </si>
  <si>
    <t>2024080406013</t>
  </si>
  <si>
    <t>2024080403016</t>
  </si>
  <si>
    <t>2024080406028</t>
  </si>
  <si>
    <t>2024080403028</t>
  </si>
  <si>
    <t>2024080403006</t>
  </si>
  <si>
    <t>2024080404016</t>
  </si>
  <si>
    <t>2024080404018</t>
  </si>
  <si>
    <t>2024080404009</t>
  </si>
  <si>
    <t>2024080404006</t>
  </si>
  <si>
    <t>2024080406010</t>
  </si>
  <si>
    <t>2024080404026</t>
  </si>
  <si>
    <t>2024080406021</t>
  </si>
  <si>
    <t>2022090101024</t>
  </si>
  <si>
    <t>2022090101033</t>
  </si>
  <si>
    <t>2022090101007</t>
  </si>
  <si>
    <t>2022090101052</t>
  </si>
  <si>
    <t>2022090101037</t>
  </si>
  <si>
    <t>2022090101003</t>
  </si>
  <si>
    <t>2022090101019</t>
  </si>
  <si>
    <t>2022090101030</t>
  </si>
  <si>
    <t>2022090101023</t>
  </si>
  <si>
    <t>2022090101038</t>
  </si>
  <si>
    <t>2022090102052</t>
  </si>
  <si>
    <t>2022090102045</t>
  </si>
  <si>
    <t>2022090102008</t>
  </si>
  <si>
    <t>2022090102031</t>
  </si>
  <si>
    <t>2022090102047</t>
  </si>
  <si>
    <t>2023090101029</t>
  </si>
  <si>
    <t>2023090101032</t>
  </si>
  <si>
    <t>2023090101047</t>
  </si>
  <si>
    <t>2023090101025</t>
  </si>
  <si>
    <t>2023090101011</t>
  </si>
  <si>
    <t>2023090101023</t>
  </si>
  <si>
    <t>2023090101006</t>
  </si>
  <si>
    <t>2023090102042</t>
  </si>
  <si>
    <t>2023090102044</t>
  </si>
  <si>
    <t>2023090102023</t>
  </si>
  <si>
    <t>2023090102004</t>
  </si>
  <si>
    <t>2023090102016</t>
  </si>
  <si>
    <t>2023090102048</t>
  </si>
  <si>
    <t>2023090102050</t>
  </si>
  <si>
    <t>2024090101044</t>
  </si>
  <si>
    <t>2024090101009</t>
  </si>
  <si>
    <t>2024090101011</t>
  </si>
  <si>
    <t>2024090101040</t>
  </si>
  <si>
    <t>2024090101047</t>
  </si>
  <si>
    <t>2024090101024</t>
  </si>
  <si>
    <t>2024090101036</t>
  </si>
  <si>
    <t>2024090501025</t>
  </si>
  <si>
    <t>2024090501007</t>
  </si>
  <si>
    <t>2024090501028</t>
  </si>
  <si>
    <t>2024090501033</t>
  </si>
  <si>
    <t>2024090501036</t>
  </si>
  <si>
    <t>2024090501026</t>
  </si>
  <si>
    <t>2022090301036</t>
  </si>
  <si>
    <t>2022090301042</t>
  </si>
  <si>
    <t>2022090301016</t>
  </si>
  <si>
    <t>2022090301055</t>
  </si>
  <si>
    <t>2022090301056</t>
  </si>
  <si>
    <t>2022090301017</t>
  </si>
  <si>
    <t>2022090301052</t>
  </si>
  <si>
    <t>2023090301006</t>
  </si>
  <si>
    <t>2023090301017</t>
  </si>
  <si>
    <t>2023090301021</t>
  </si>
  <si>
    <t>2023090301007</t>
  </si>
  <si>
    <t>2023090301029</t>
  </si>
  <si>
    <t>2023090301002</t>
  </si>
  <si>
    <t>2023090301008</t>
  </si>
  <si>
    <t>2024090301002</t>
  </si>
  <si>
    <t>2024090301007</t>
  </si>
  <si>
    <t>2024090301019</t>
  </si>
  <si>
    <t>2024090301043</t>
  </si>
  <si>
    <t>2024090301041</t>
  </si>
  <si>
    <t>2024090301026</t>
  </si>
  <si>
    <t>2024090301030</t>
  </si>
  <si>
    <t>2022090401004</t>
  </si>
  <si>
    <t>2022090401034</t>
  </si>
  <si>
    <t>2022090102032</t>
  </si>
  <si>
    <t>2022090401019</t>
  </si>
  <si>
    <t>2022090402020</t>
  </si>
  <si>
    <t>2022090402018</t>
  </si>
  <si>
    <t>2022090402007</t>
  </si>
  <si>
    <t>2022090402017</t>
  </si>
  <si>
    <t>2022090402029</t>
  </si>
  <si>
    <t>2022090402012</t>
  </si>
  <si>
    <t>2022090402028</t>
  </si>
  <si>
    <t>2022090402005</t>
  </si>
  <si>
    <t>2022090402013</t>
  </si>
  <si>
    <t>2022090402009</t>
  </si>
  <si>
    <t>2022090402043</t>
  </si>
  <si>
    <t>2022090301021</t>
  </si>
  <si>
    <t>2022090403002</t>
  </si>
  <si>
    <t>2022090403038</t>
  </si>
  <si>
    <t>2022090403029</t>
  </si>
  <si>
    <t>2022090403011</t>
  </si>
  <si>
    <t>2022090403024</t>
  </si>
  <si>
    <t>2023090401027</t>
  </si>
  <si>
    <t>2023090401042</t>
  </si>
  <si>
    <t>2023090401020</t>
  </si>
  <si>
    <t>2023090401045</t>
  </si>
  <si>
    <t>202109042020</t>
  </si>
  <si>
    <t>2023090401033</t>
  </si>
  <si>
    <t>2023090401043</t>
  </si>
  <si>
    <t>2023090401046</t>
  </si>
  <si>
    <t>2023090402036</t>
  </si>
  <si>
    <t>2023090402052</t>
  </si>
  <si>
    <t>2023090402025</t>
  </si>
  <si>
    <t>2023090402041</t>
  </si>
  <si>
    <t>2023090402034</t>
  </si>
  <si>
    <t>2023090402026</t>
  </si>
  <si>
    <t>2023090402056</t>
  </si>
  <si>
    <t>2023090402042</t>
  </si>
  <si>
    <t>2023090403017</t>
  </si>
  <si>
    <t>2023090403054</t>
  </si>
  <si>
    <t>2023090403051</t>
  </si>
  <si>
    <t>2023090403027</t>
  </si>
  <si>
    <t>2023090403042</t>
  </si>
  <si>
    <t>2023090403002</t>
  </si>
  <si>
    <t>2023090403038</t>
  </si>
  <si>
    <t>2023090403035</t>
  </si>
  <si>
    <t>2023090403048</t>
  </si>
  <si>
    <t>2024090401048</t>
  </si>
  <si>
    <t>2024090401003</t>
  </si>
  <si>
    <t>2024090401017</t>
  </si>
  <si>
    <t>2024090401046</t>
  </si>
  <si>
    <t>2024090401015</t>
  </si>
  <si>
    <t>2024090401037</t>
  </si>
  <si>
    <t>2024090401026</t>
  </si>
  <si>
    <t>2024090401039</t>
  </si>
  <si>
    <t>2024090402009</t>
  </si>
  <si>
    <t>2024090402041</t>
  </si>
  <si>
    <t>2024090402010</t>
  </si>
  <si>
    <t>2024090402038</t>
  </si>
  <si>
    <t>2024090402044</t>
  </si>
  <si>
    <t>2023090401048</t>
  </si>
  <si>
    <t>金融学</t>
  </si>
  <si>
    <t>2电子商务C</t>
  </si>
  <si>
    <t>国家经济与贸易D</t>
  </si>
  <si>
    <t>王衍卓</t>
  </si>
  <si>
    <t>许鸿辛</t>
  </si>
  <si>
    <t>殷佳慧</t>
  </si>
  <si>
    <t>曹杨</t>
  </si>
  <si>
    <t>武泽杰</t>
  </si>
  <si>
    <t>洪泽健</t>
  </si>
  <si>
    <t>江晓楠</t>
  </si>
  <si>
    <t>张学文</t>
  </si>
  <si>
    <t>蔡季桑</t>
  </si>
  <si>
    <t>杨鹏翔</t>
  </si>
  <si>
    <t>陈艳妮</t>
  </si>
  <si>
    <t>李海淼</t>
  </si>
  <si>
    <t>李珊珊</t>
  </si>
  <si>
    <t>涂家博</t>
  </si>
  <si>
    <t>李钧睿</t>
  </si>
  <si>
    <t>肖敏婷</t>
  </si>
  <si>
    <t>蔡梽聪</t>
  </si>
  <si>
    <t>程天聪</t>
  </si>
  <si>
    <t>林佳</t>
  </si>
  <si>
    <t>沙百川</t>
  </si>
  <si>
    <t>罗晓莹</t>
  </si>
  <si>
    <t>伊天阳</t>
  </si>
  <si>
    <t>干月</t>
  </si>
  <si>
    <t>何林锋</t>
  </si>
  <si>
    <t>刘苡君</t>
  </si>
  <si>
    <t>高启翔</t>
  </si>
  <si>
    <t>余梦洁</t>
  </si>
  <si>
    <t>郭利谊</t>
  </si>
  <si>
    <t>李景鸿</t>
  </si>
  <si>
    <t>汪文豪</t>
  </si>
  <si>
    <t>俞泰宏</t>
  </si>
  <si>
    <t>田夏天</t>
  </si>
  <si>
    <t>龚思诗</t>
  </si>
  <si>
    <t>张宇恒</t>
  </si>
  <si>
    <t>洪金健</t>
  </si>
  <si>
    <t>许东升</t>
  </si>
  <si>
    <t>李贞莹</t>
  </si>
  <si>
    <t>黄智</t>
  </si>
  <si>
    <t>王嘉</t>
  </si>
  <si>
    <t>王嘉毅</t>
  </si>
  <si>
    <t>唐维豪</t>
  </si>
  <si>
    <t>黄羲婷</t>
  </si>
  <si>
    <t>朱佳乐</t>
  </si>
  <si>
    <t>唐欣悦</t>
  </si>
  <si>
    <t>冼晔臻</t>
  </si>
  <si>
    <t>朱源源</t>
  </si>
  <si>
    <t>李鹏飞</t>
  </si>
  <si>
    <t>顾锦浩</t>
  </si>
  <si>
    <t>张海晴</t>
  </si>
  <si>
    <t>杨乐怡</t>
  </si>
  <si>
    <t>刘南</t>
  </si>
  <si>
    <t>潘奕达</t>
  </si>
  <si>
    <t>卢金田</t>
  </si>
  <si>
    <t>范杰伟</t>
  </si>
  <si>
    <t>梁芯乐</t>
  </si>
  <si>
    <t>叶汝尚</t>
  </si>
  <si>
    <t>吴泳珊</t>
  </si>
  <si>
    <t>佘耿亮</t>
  </si>
  <si>
    <t>吴漫思</t>
  </si>
  <si>
    <t>李珮莹</t>
  </si>
  <si>
    <t>邓晓彤</t>
  </si>
  <si>
    <t>梁乐希</t>
  </si>
  <si>
    <t>钱颖诗</t>
  </si>
  <si>
    <t>方译浩</t>
  </si>
  <si>
    <t>林嘉莉</t>
  </si>
  <si>
    <t>王佳媛</t>
  </si>
  <si>
    <t>尹烨</t>
  </si>
  <si>
    <t>梁裕灵</t>
  </si>
  <si>
    <t>邓炜炫</t>
  </si>
  <si>
    <t>吴思浩</t>
  </si>
  <si>
    <t>洪铟圻</t>
  </si>
  <si>
    <t>王佳源</t>
  </si>
  <si>
    <t>陈钟健</t>
  </si>
  <si>
    <t>胡子轩</t>
  </si>
  <si>
    <t>曹艺诗</t>
  </si>
  <si>
    <t>李承霖</t>
  </si>
  <si>
    <t>黄佳仪</t>
  </si>
  <si>
    <t>钟诗琪</t>
  </si>
  <si>
    <t>林凯旋</t>
  </si>
  <si>
    <t>黄祺辉</t>
  </si>
  <si>
    <t>陈晓妍</t>
  </si>
  <si>
    <t>张潇笑</t>
  </si>
  <si>
    <t>梁宝灵</t>
  </si>
  <si>
    <t>梁芹</t>
  </si>
  <si>
    <t>马子淇</t>
  </si>
  <si>
    <t>罗海豪</t>
  </si>
  <si>
    <t>何露</t>
  </si>
  <si>
    <t>黎柳妍</t>
  </si>
  <si>
    <t>杨双全</t>
  </si>
  <si>
    <t>吴敏熙</t>
  </si>
  <si>
    <t>徐文栋</t>
  </si>
  <si>
    <t>张贵妍</t>
  </si>
  <si>
    <t>黄燕</t>
  </si>
  <si>
    <t>吕栩鸣</t>
  </si>
  <si>
    <t>吴泽易</t>
  </si>
  <si>
    <t>梁姜婷</t>
  </si>
  <si>
    <t>张圆圆</t>
  </si>
  <si>
    <t>周婧姝</t>
  </si>
  <si>
    <t>李嘉芷</t>
  </si>
  <si>
    <t>雷锦桦</t>
  </si>
  <si>
    <t>陈泳恩</t>
  </si>
  <si>
    <t>陈蔼婷</t>
  </si>
  <si>
    <t>罗予杜</t>
  </si>
  <si>
    <t>易颖琪</t>
  </si>
  <si>
    <t>黄彦晴</t>
  </si>
  <si>
    <t>邹善希</t>
  </si>
  <si>
    <t>曹洁莹</t>
  </si>
  <si>
    <t>魏梓燕</t>
  </si>
  <si>
    <t>罗艳霞</t>
  </si>
  <si>
    <t>徐晓宁</t>
  </si>
  <si>
    <t>黄瀚</t>
  </si>
  <si>
    <t>易娜彤</t>
  </si>
  <si>
    <t>梁芷君</t>
  </si>
  <si>
    <t>赖夏蝶</t>
  </si>
  <si>
    <t>甘蕊</t>
  </si>
  <si>
    <t>熊海燕</t>
  </si>
  <si>
    <t>卢倩彤</t>
  </si>
  <si>
    <t>卢沛颖</t>
  </si>
  <si>
    <t>李榆</t>
  </si>
  <si>
    <t>周婉彦</t>
  </si>
  <si>
    <t>邓英俊</t>
  </si>
  <si>
    <t>谢绍添</t>
  </si>
  <si>
    <t>徐加杰</t>
  </si>
  <si>
    <t>陈佳炜</t>
  </si>
  <si>
    <t>蔡逸霖</t>
  </si>
  <si>
    <t>苏弘卓</t>
  </si>
  <si>
    <t>王靖泽</t>
  </si>
  <si>
    <t>吕靖妍</t>
  </si>
  <si>
    <t>陈奕达</t>
  </si>
  <si>
    <t>李虹雁</t>
  </si>
  <si>
    <t>张熙</t>
  </si>
  <si>
    <t>王小丫</t>
  </si>
  <si>
    <t>李昊龙</t>
  </si>
  <si>
    <t>欧嘉豪</t>
  </si>
  <si>
    <t>黄旭彬</t>
  </si>
  <si>
    <t>叶海</t>
  </si>
  <si>
    <t>2022010001071</t>
  </si>
  <si>
    <t>2022010001016</t>
  </si>
  <si>
    <t>2022010008042</t>
  </si>
  <si>
    <t>2022020101096</t>
  </si>
  <si>
    <t>2022020102066</t>
  </si>
  <si>
    <t>2024020101029</t>
  </si>
  <si>
    <t>2024020101073</t>
  </si>
  <si>
    <t>2024020102004</t>
  </si>
  <si>
    <t>2024020102047</t>
  </si>
  <si>
    <t>2023020701074</t>
  </si>
  <si>
    <t>2024020701017</t>
  </si>
  <si>
    <t>2023020102085</t>
  </si>
  <si>
    <t>2022020201017</t>
  </si>
  <si>
    <t>2022020201051</t>
  </si>
  <si>
    <t>2022020202082</t>
  </si>
  <si>
    <t>2023020202002</t>
  </si>
  <si>
    <t>2023020202057</t>
  </si>
  <si>
    <t>2022020301070</t>
  </si>
  <si>
    <t>2024020301014</t>
  </si>
  <si>
    <t>2024020302066</t>
  </si>
  <si>
    <t>2022030101002</t>
  </si>
  <si>
    <t>2022030102008</t>
  </si>
  <si>
    <t>2022030103049</t>
  </si>
  <si>
    <t>2022030103029</t>
  </si>
  <si>
    <t>2023030101057</t>
  </si>
  <si>
    <t>2023030101069</t>
  </si>
  <si>
    <t>2023030102046</t>
  </si>
  <si>
    <t>2023030103010</t>
  </si>
  <si>
    <t>2023030103020</t>
  </si>
  <si>
    <t>2024030101078</t>
  </si>
  <si>
    <t>2024030101028</t>
  </si>
  <si>
    <t>2024030102018</t>
  </si>
  <si>
    <t>2022030801063</t>
  </si>
  <si>
    <t>2022030801073</t>
  </si>
  <si>
    <t>2022030802071</t>
  </si>
  <si>
    <t>2023030801064</t>
  </si>
  <si>
    <t>2023030802046</t>
  </si>
  <si>
    <t>2024030801058</t>
  </si>
  <si>
    <t>2024030802023</t>
  </si>
  <si>
    <t>2022030201081</t>
  </si>
  <si>
    <t>2022030201047</t>
  </si>
  <si>
    <t>2022030201001</t>
  </si>
  <si>
    <t>2022030203029</t>
  </si>
  <si>
    <t>2023030201062</t>
  </si>
  <si>
    <t>2023030201063</t>
  </si>
  <si>
    <t>2023030202063</t>
  </si>
  <si>
    <t>2023030202006</t>
  </si>
  <si>
    <t>2023030202075</t>
  </si>
  <si>
    <t>2023030202064</t>
  </si>
  <si>
    <t>2023030203030</t>
  </si>
  <si>
    <t>2024030202170</t>
  </si>
  <si>
    <t>2024030202062</t>
  </si>
  <si>
    <t>2024030202030</t>
  </si>
  <si>
    <t>2024030202149</t>
  </si>
  <si>
    <t>2024030202138</t>
  </si>
  <si>
    <t>2022040301036</t>
  </si>
  <si>
    <t>2022040302071</t>
  </si>
  <si>
    <t>2024040301047</t>
  </si>
  <si>
    <t>ZT24040901011</t>
  </si>
  <si>
    <t>2022040702014</t>
  </si>
  <si>
    <t>2022040702052</t>
  </si>
  <si>
    <t>2022040702026</t>
  </si>
  <si>
    <t>2023040701056</t>
  </si>
  <si>
    <t>2023040702026</t>
  </si>
  <si>
    <t>2023040702013</t>
  </si>
  <si>
    <t>2024040701044</t>
  </si>
  <si>
    <t>2024040701056</t>
  </si>
  <si>
    <t>2024040701026</t>
  </si>
  <si>
    <t>2024040702045</t>
  </si>
  <si>
    <t>2024040702021</t>
  </si>
  <si>
    <t>2024040702066</t>
  </si>
  <si>
    <t>2022040801025</t>
  </si>
  <si>
    <t>2022040801028</t>
  </si>
  <si>
    <t>2022040801059</t>
  </si>
  <si>
    <t>2022040801072</t>
  </si>
  <si>
    <t>2023040801046</t>
  </si>
  <si>
    <t>2023040802065</t>
  </si>
  <si>
    <t>2023040802046</t>
  </si>
  <si>
    <t>2023040802008</t>
  </si>
  <si>
    <t>2022050101064</t>
  </si>
  <si>
    <t>2024050103021</t>
  </si>
  <si>
    <t>2024050104014</t>
  </si>
  <si>
    <t>2022050301075</t>
  </si>
  <si>
    <t>2023050301069</t>
  </si>
  <si>
    <t>2024050302004</t>
  </si>
  <si>
    <t>2022050402009</t>
  </si>
  <si>
    <t>2023050201089</t>
  </si>
  <si>
    <t>2022060103078</t>
  </si>
  <si>
    <t>2023060103013</t>
  </si>
  <si>
    <t>2023060103018</t>
  </si>
  <si>
    <t>2024060101054</t>
  </si>
  <si>
    <t>2022060202006</t>
  </si>
  <si>
    <t>2022060301078</t>
  </si>
  <si>
    <t>2023060302063</t>
  </si>
  <si>
    <t>2024060302017</t>
  </si>
  <si>
    <t>2022070201027</t>
  </si>
  <si>
    <t>2022070202035</t>
  </si>
  <si>
    <t>2022070203020</t>
  </si>
  <si>
    <t>2022070204009</t>
  </si>
  <si>
    <t>2022070303033</t>
  </si>
  <si>
    <t>2022070103029</t>
  </si>
  <si>
    <t>2023070301041</t>
  </si>
  <si>
    <t>2023070303019</t>
  </si>
  <si>
    <t>2023070103001</t>
  </si>
  <si>
    <t>2022080102012</t>
  </si>
  <si>
    <t>2022080202005</t>
  </si>
  <si>
    <t>2022080301001</t>
  </si>
  <si>
    <t>2022080302022</t>
  </si>
  <si>
    <t>2022080305033</t>
  </si>
  <si>
    <t>2022080401019</t>
  </si>
  <si>
    <t>2022080401042</t>
  </si>
  <si>
    <t>2022080402002</t>
  </si>
  <si>
    <t>2022080304026</t>
  </si>
  <si>
    <t>2022080404024</t>
  </si>
  <si>
    <t>2023080303029</t>
  </si>
  <si>
    <t>2023080304011</t>
  </si>
  <si>
    <t>2023080401023</t>
  </si>
  <si>
    <t>2023080403030</t>
  </si>
  <si>
    <t>2023080404033</t>
  </si>
  <si>
    <t>2023080405028</t>
  </si>
  <si>
    <t>2023080405004</t>
  </si>
  <si>
    <t>2024080201016</t>
  </si>
  <si>
    <t>2024080304018</t>
  </si>
  <si>
    <t>2024080304013</t>
  </si>
  <si>
    <t>2024080405028</t>
  </si>
  <si>
    <t>2024080403003</t>
  </si>
  <si>
    <t>2022090101041</t>
  </si>
  <si>
    <t>2022090101044</t>
  </si>
  <si>
    <t>2022090102003</t>
  </si>
  <si>
    <t>2022090102001</t>
  </si>
  <si>
    <t>2022090102039</t>
  </si>
  <si>
    <t>2023090102032</t>
  </si>
  <si>
    <t>2023090102026</t>
  </si>
  <si>
    <t>2023090102003</t>
  </si>
  <si>
    <t>2024090501019</t>
  </si>
  <si>
    <t>2024090501048</t>
  </si>
  <si>
    <t>2022090301033</t>
  </si>
  <si>
    <t>2023090301014</t>
  </si>
  <si>
    <t>2023090301026</t>
  </si>
  <si>
    <t>2023090401001</t>
  </si>
  <si>
    <t>2024090401014</t>
  </si>
  <si>
    <t>2024090402040</t>
  </si>
  <si>
    <t>22机电B</t>
  </si>
  <si>
    <t xml:space="preserve">22电子商务A </t>
  </si>
  <si>
    <t xml:space="preserve">22电子商务B </t>
  </si>
  <si>
    <t xml:space="preserve">22电子商务C </t>
  </si>
  <si>
    <t xml:space="preserve">22电子商务D </t>
  </si>
  <si>
    <t xml:space="preserve">22国际经济与贸易B </t>
  </si>
  <si>
    <t xml:space="preserve">22国际经济与贸易C </t>
  </si>
  <si>
    <t xml:space="preserve">22金融学B </t>
  </si>
  <si>
    <t xml:space="preserve">22金融学C </t>
  </si>
  <si>
    <t xml:space="preserve">23电子商务A </t>
  </si>
  <si>
    <t xml:space="preserve">23电子商务C </t>
  </si>
  <si>
    <t xml:space="preserve">23电子商务D </t>
  </si>
  <si>
    <t xml:space="preserve">23国际经济与贸易A </t>
  </si>
  <si>
    <t xml:space="preserve">23国际经济与贸易C </t>
  </si>
  <si>
    <t xml:space="preserve">23金融学B </t>
  </si>
  <si>
    <t xml:space="preserve">23金融学C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</si>
</sst>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8" formatCode="0_);[Red]\(0\)"/>
  </numFmts>
  <fonts count="20" x14ac:knownFonts="1">
    <font>
      <sz val="11"/>
      <color theme="1"/>
      <name val="等线"/>
      <charset val="134"/>
      <scheme val="minor"/>
    </font>
    <font>
      <sz val="10"/>
      <color theme="1"/>
      <name val="黑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b/>
      <sz val="10"/>
      <color rgb="FF002060"/>
      <name val="宋体"/>
      <family val="3"/>
      <charset val="134"/>
    </font>
    <font>
      <sz val="10"/>
      <color rgb="FF00B0F0"/>
      <name val="宋体"/>
      <family val="3"/>
      <charset val="134"/>
    </font>
    <font>
      <sz val="10"/>
      <color rgb="FF7030A0"/>
      <name val="宋体"/>
      <family val="3"/>
      <charset val="134"/>
    </font>
    <font>
      <sz val="10"/>
      <color rgb="FFFF0000"/>
      <name val="宋体"/>
      <family val="3"/>
      <charset val="134"/>
    </font>
    <font>
      <sz val="11"/>
      <color rgb="FF002060"/>
      <name val="等线"/>
      <family val="3"/>
      <charset val="134"/>
      <scheme val="minor"/>
    </font>
    <font>
      <sz val="10"/>
      <color rgb="FF92D050"/>
      <name val="宋体"/>
      <family val="3"/>
      <charset val="134"/>
    </font>
    <font>
      <sz val="10"/>
      <color theme="5"/>
      <name val="宋体"/>
      <family val="3"/>
      <charset val="134"/>
    </font>
    <font>
      <sz val="11"/>
      <color rgb="FF92D050"/>
      <name val="等线"/>
      <family val="3"/>
      <charset val="134"/>
      <scheme val="minor"/>
    </font>
    <font>
      <sz val="12"/>
      <color rgb="FFFF0000"/>
      <name val="宋体"/>
      <family val="3"/>
      <charset val="134"/>
    </font>
    <font>
      <b/>
      <sz val="16"/>
      <color theme="1"/>
      <name val="黑体"/>
      <family val="3"/>
      <charset val="134"/>
    </font>
    <font>
      <b/>
      <sz val="10"/>
      <name val="黑体"/>
      <family val="3"/>
      <charset val="134"/>
    </font>
    <font>
      <sz val="11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6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2" fillId="0" borderId="1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vertical="center"/>
    </xf>
    <xf numFmtId="0" fontId="6" fillId="0" borderId="0" xfId="0" applyFont="1"/>
    <xf numFmtId="0" fontId="2" fillId="0" borderId="3" xfId="0" applyFont="1" applyBorder="1" applyAlignment="1">
      <alignment horizontal="center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3" xfId="0" quotePrefix="1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0" xfId="0" applyNumberFormat="1" applyFont="1"/>
    <xf numFmtId="49" fontId="0" fillId="0" borderId="0" xfId="0" applyNumberFormat="1"/>
    <xf numFmtId="49" fontId="8" fillId="0" borderId="0" xfId="0" applyNumberFormat="1" applyFont="1"/>
    <xf numFmtId="49" fontId="9" fillId="0" borderId="0" xfId="0" applyNumberFormat="1" applyFont="1"/>
    <xf numFmtId="49" fontId="10" fillId="0" borderId="0" xfId="0" applyNumberFormat="1" applyFont="1"/>
    <xf numFmtId="49" fontId="11" fillId="0" borderId="0" xfId="0" applyNumberFormat="1" applyFont="1"/>
    <xf numFmtId="49" fontId="12" fillId="0" borderId="0" xfId="0" applyNumberFormat="1" applyFont="1" applyAlignment="1">
      <alignment vertical="center"/>
    </xf>
    <xf numFmtId="49" fontId="13" fillId="0" borderId="0" xfId="0" applyNumberFormat="1" applyFont="1"/>
    <xf numFmtId="49" fontId="14" fillId="0" borderId="0" xfId="0" applyNumberFormat="1" applyFont="1"/>
    <xf numFmtId="49" fontId="15" fillId="0" borderId="0" xfId="0" applyNumberFormat="1" applyFont="1" applyAlignment="1">
      <alignment vertical="center"/>
    </xf>
    <xf numFmtId="49" fontId="16" fillId="0" borderId="0" xfId="0" applyNumberFormat="1" applyFont="1"/>
    <xf numFmtId="0" fontId="2" fillId="0" borderId="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78" fontId="18" fillId="0" borderId="2" xfId="0" applyNumberFormat="1" applyFont="1" applyBorder="1" applyAlignment="1">
      <alignment horizontal="center" vertical="center" wrapText="1"/>
    </xf>
    <xf numFmtId="178" fontId="2" fillId="0" borderId="3" xfId="0" applyNumberFormat="1" applyFont="1" applyBorder="1" applyAlignment="1">
      <alignment horizontal="center"/>
    </xf>
    <xf numFmtId="178" fontId="2" fillId="0" borderId="3" xfId="0" quotePrefix="1" applyNumberFormat="1" applyFont="1" applyBorder="1" applyAlignment="1">
      <alignment horizontal="center"/>
    </xf>
    <xf numFmtId="178" fontId="2" fillId="0" borderId="3" xfId="0" applyNumberFormat="1" applyFont="1" applyBorder="1" applyAlignment="1">
      <alignment horizontal="center" vertical="center" wrapText="1"/>
    </xf>
    <xf numFmtId="178" fontId="2" fillId="0" borderId="3" xfId="0" quotePrefix="1" applyNumberFormat="1" applyFont="1" applyBorder="1" applyAlignment="1">
      <alignment horizontal="center" vertical="center" wrapText="1"/>
    </xf>
    <xf numFmtId="178" fontId="6" fillId="0" borderId="0" xfId="0" applyNumberFormat="1" applyFont="1" applyAlignment="1">
      <alignment vertical="center"/>
    </xf>
    <xf numFmtId="178" fontId="2" fillId="0" borderId="0" xfId="0" applyNumberFormat="1" applyFont="1"/>
    <xf numFmtId="178" fontId="0" fillId="0" borderId="0" xfId="0" applyNumberFormat="1"/>
    <xf numFmtId="178" fontId="8" fillId="0" borderId="0" xfId="0" applyNumberFormat="1" applyFont="1"/>
    <xf numFmtId="178" fontId="9" fillId="0" borderId="0" xfId="0" applyNumberFormat="1" applyFont="1"/>
    <xf numFmtId="178" fontId="10" fillId="0" borderId="0" xfId="0" applyNumberFormat="1" applyFont="1"/>
    <xf numFmtId="178" fontId="11" fillId="0" borderId="0" xfId="0" applyNumberFormat="1" applyFont="1"/>
    <xf numFmtId="178" fontId="12" fillId="0" borderId="0" xfId="0" applyNumberFormat="1" applyFont="1" applyAlignment="1">
      <alignment vertical="center"/>
    </xf>
    <xf numFmtId="178" fontId="13" fillId="0" borderId="0" xfId="0" applyNumberFormat="1" applyFont="1"/>
    <xf numFmtId="178" fontId="14" fillId="0" borderId="0" xfId="0" applyNumberFormat="1" applyFont="1"/>
    <xf numFmtId="178" fontId="15" fillId="0" borderId="0" xfId="0" applyNumberFormat="1" applyFont="1" applyAlignment="1">
      <alignment vertical="center"/>
    </xf>
    <xf numFmtId="178" fontId="16" fillId="0" borderId="0" xfId="0" applyNumberFormat="1" applyFont="1"/>
    <xf numFmtId="178" fontId="0" fillId="0" borderId="0" xfId="0" applyNumberFormat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2" borderId="0" xfId="0" applyFont="1" applyFill="1"/>
    <xf numFmtId="176" fontId="11" fillId="0" borderId="3" xfId="0" applyNumberFormat="1" applyFont="1" applyBorder="1" applyAlignment="1">
      <alignment horizontal="center" vertical="center" wrapText="1"/>
    </xf>
    <xf numFmtId="0" fontId="19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178" fontId="11" fillId="0" borderId="3" xfId="0" applyNumberFormat="1" applyFont="1" applyBorder="1" applyAlignment="1">
      <alignment horizontal="center" vertical="center" wrapText="1"/>
    </xf>
  </cellXfs>
  <cellStyles count="23">
    <cellStyle name="常规" xfId="0" builtinId="0"/>
    <cellStyle name="常规 10" xfId="1" xr:uid="{00000000-0005-0000-0000-000031000000}"/>
    <cellStyle name="常规 11" xfId="2" xr:uid="{00000000-0005-0000-0000-000032000000}"/>
    <cellStyle name="常规 12" xfId="3" xr:uid="{00000000-0005-0000-0000-000033000000}"/>
    <cellStyle name="常规 13" xfId="4" xr:uid="{00000000-0005-0000-0000-000034000000}"/>
    <cellStyle name="常规 14" xfId="5" xr:uid="{00000000-0005-0000-0000-000035000000}"/>
    <cellStyle name="常规 15" xfId="6" xr:uid="{00000000-0005-0000-0000-000036000000}"/>
    <cellStyle name="常规 16" xfId="7" xr:uid="{00000000-0005-0000-0000-000037000000}"/>
    <cellStyle name="常规 17" xfId="8" xr:uid="{00000000-0005-0000-0000-000038000000}"/>
    <cellStyle name="常规 2 2" xfId="9" xr:uid="{00000000-0005-0000-0000-000039000000}"/>
    <cellStyle name="常规 20" xfId="10" xr:uid="{00000000-0005-0000-0000-00003A000000}"/>
    <cellStyle name="常规 23" xfId="11" xr:uid="{00000000-0005-0000-0000-00003B000000}"/>
    <cellStyle name="常规 25" xfId="12" xr:uid="{00000000-0005-0000-0000-00003C000000}"/>
    <cellStyle name="常规 28" xfId="13" xr:uid="{00000000-0005-0000-0000-00003D000000}"/>
    <cellStyle name="常规 3" xfId="14" xr:uid="{00000000-0005-0000-0000-00003E000000}"/>
    <cellStyle name="常规 31" xfId="15" xr:uid="{00000000-0005-0000-0000-00003F000000}"/>
    <cellStyle name="常规 33" xfId="16" xr:uid="{00000000-0005-0000-0000-000040000000}"/>
    <cellStyle name="常规 35" xfId="17" xr:uid="{00000000-0005-0000-0000-000041000000}"/>
    <cellStyle name="常规 4" xfId="18" xr:uid="{00000000-0005-0000-0000-000042000000}"/>
    <cellStyle name="常规 5" xfId="19" xr:uid="{00000000-0005-0000-0000-000043000000}"/>
    <cellStyle name="常规 6" xfId="20" xr:uid="{00000000-0005-0000-0000-000044000000}"/>
    <cellStyle name="常规 7" xfId="21" xr:uid="{00000000-0005-0000-0000-000045000000}"/>
    <cellStyle name="常规 8" xfId="22" xr:uid="{00000000-0005-0000-0000-000046000000}"/>
  </cellStyles>
  <dxfs count="1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5"/>
  <sheetViews>
    <sheetView tabSelected="1" topLeftCell="A100" workbookViewId="0">
      <selection activeCell="H19" sqref="H19"/>
    </sheetView>
  </sheetViews>
  <sheetFormatPr defaultColWidth="9" defaultRowHeight="14" x14ac:dyDescent="0.25"/>
  <cols>
    <col min="1" max="1" width="5.9140625" style="12" customWidth="1"/>
    <col min="2" max="2" width="17.58203125" style="11" customWidth="1"/>
    <col min="3" max="3" width="15.58203125" style="11" customWidth="1"/>
    <col min="4" max="4" width="20.58203125" style="39" customWidth="1"/>
    <col min="5" max="5" width="25.58203125" style="11" customWidth="1"/>
    <col min="6" max="16384" width="9" style="9"/>
  </cols>
  <sheetData>
    <row r="1" spans="1:5" ht="33.75" customHeight="1" x14ac:dyDescent="0.25">
      <c r="A1" s="33" t="s">
        <v>0</v>
      </c>
      <c r="B1" s="33"/>
      <c r="C1" s="33"/>
      <c r="D1" s="33"/>
      <c r="E1" s="33"/>
    </row>
    <row r="2" spans="1:5" ht="15" customHeight="1" x14ac:dyDescent="0.25">
      <c r="A2" s="30" t="s">
        <v>1</v>
      </c>
      <c r="B2" s="29" t="s">
        <v>2</v>
      </c>
      <c r="C2" s="29" t="s">
        <v>3</v>
      </c>
      <c r="D2" s="34" t="s">
        <v>4</v>
      </c>
      <c r="E2" s="29" t="s">
        <v>5</v>
      </c>
    </row>
    <row r="3" spans="1:5" ht="15" customHeight="1" x14ac:dyDescent="0.25">
      <c r="A3" s="6">
        <v>1</v>
      </c>
      <c r="B3" s="10" t="s">
        <v>9</v>
      </c>
      <c r="C3" s="10" t="s">
        <v>18</v>
      </c>
      <c r="D3" s="35" t="s">
        <v>667</v>
      </c>
      <c r="E3" s="10" t="s">
        <v>1315</v>
      </c>
    </row>
    <row r="4" spans="1:5" ht="15" customHeight="1" x14ac:dyDescent="0.25">
      <c r="A4" s="6">
        <v>2</v>
      </c>
      <c r="B4" s="10" t="s">
        <v>9</v>
      </c>
      <c r="C4" s="10" t="s">
        <v>19</v>
      </c>
      <c r="D4" s="35" t="s">
        <v>668</v>
      </c>
      <c r="E4" s="10" t="s">
        <v>1315</v>
      </c>
    </row>
    <row r="5" spans="1:5" ht="15" customHeight="1" x14ac:dyDescent="0.25">
      <c r="A5" s="6">
        <v>3</v>
      </c>
      <c r="B5" s="10" t="s">
        <v>9</v>
      </c>
      <c r="C5" s="10" t="s">
        <v>20</v>
      </c>
      <c r="D5" s="35" t="s">
        <v>669</v>
      </c>
      <c r="E5" s="10" t="s">
        <v>1316</v>
      </c>
    </row>
    <row r="6" spans="1:5" ht="15" customHeight="1" x14ac:dyDescent="0.25">
      <c r="A6" s="6">
        <v>4</v>
      </c>
      <c r="B6" s="10" t="s">
        <v>9</v>
      </c>
      <c r="C6" s="10" t="s">
        <v>21</v>
      </c>
      <c r="D6" s="35" t="s">
        <v>670</v>
      </c>
      <c r="E6" s="10" t="s">
        <v>1315</v>
      </c>
    </row>
    <row r="7" spans="1:5" ht="15" customHeight="1" x14ac:dyDescent="0.25">
      <c r="A7" s="6">
        <v>5</v>
      </c>
      <c r="B7" s="10" t="s">
        <v>9</v>
      </c>
      <c r="C7" s="10" t="s">
        <v>22</v>
      </c>
      <c r="D7" s="35" t="s">
        <v>671</v>
      </c>
      <c r="E7" s="10" t="s">
        <v>1315</v>
      </c>
    </row>
    <row r="8" spans="1:5" ht="15" customHeight="1" x14ac:dyDescent="0.25">
      <c r="A8" s="6">
        <v>6</v>
      </c>
      <c r="B8" s="10" t="s">
        <v>9</v>
      </c>
      <c r="C8" s="10" t="s">
        <v>23</v>
      </c>
      <c r="D8" s="35" t="s">
        <v>672</v>
      </c>
      <c r="E8" s="10" t="s">
        <v>1316</v>
      </c>
    </row>
    <row r="9" spans="1:5" ht="15" customHeight="1" x14ac:dyDescent="0.25">
      <c r="A9" s="6">
        <v>7</v>
      </c>
      <c r="B9" s="10" t="s">
        <v>9</v>
      </c>
      <c r="C9" s="10" t="s">
        <v>24</v>
      </c>
      <c r="D9" s="35" t="s">
        <v>673</v>
      </c>
      <c r="E9" s="10" t="s">
        <v>1316</v>
      </c>
    </row>
    <row r="10" spans="1:5" ht="15" customHeight="1" x14ac:dyDescent="0.25">
      <c r="A10" s="6">
        <v>8</v>
      </c>
      <c r="B10" s="10" t="s">
        <v>9</v>
      </c>
      <c r="C10" s="10" t="s">
        <v>25</v>
      </c>
      <c r="D10" s="35" t="s">
        <v>674</v>
      </c>
      <c r="E10" s="10" t="s">
        <v>1316</v>
      </c>
    </row>
    <row r="11" spans="1:5" ht="15" customHeight="1" x14ac:dyDescent="0.25">
      <c r="A11" s="6">
        <v>9</v>
      </c>
      <c r="B11" s="10" t="s">
        <v>9</v>
      </c>
      <c r="C11" s="10" t="s">
        <v>26</v>
      </c>
      <c r="D11" s="35" t="s">
        <v>675</v>
      </c>
      <c r="E11" s="10" t="s">
        <v>1315</v>
      </c>
    </row>
    <row r="12" spans="1:5" ht="15" customHeight="1" x14ac:dyDescent="0.25">
      <c r="A12" s="6">
        <v>10</v>
      </c>
      <c r="B12" s="10" t="s">
        <v>9</v>
      </c>
      <c r="C12" s="10" t="s">
        <v>27</v>
      </c>
      <c r="D12" s="35" t="s">
        <v>676</v>
      </c>
      <c r="E12" s="10" t="s">
        <v>1317</v>
      </c>
    </row>
    <row r="13" spans="1:5" ht="15" customHeight="1" x14ac:dyDescent="0.25">
      <c r="A13" s="6">
        <v>11</v>
      </c>
      <c r="B13" s="10" t="s">
        <v>9</v>
      </c>
      <c r="C13" s="10" t="s">
        <v>28</v>
      </c>
      <c r="D13" s="35" t="s">
        <v>677</v>
      </c>
      <c r="E13" s="10" t="s">
        <v>1317</v>
      </c>
    </row>
    <row r="14" spans="1:5" ht="15" customHeight="1" x14ac:dyDescent="0.25">
      <c r="A14" s="6">
        <v>12</v>
      </c>
      <c r="B14" s="10" t="s">
        <v>9</v>
      </c>
      <c r="C14" s="10" t="s">
        <v>29</v>
      </c>
      <c r="D14" s="35" t="s">
        <v>678</v>
      </c>
      <c r="E14" s="10" t="s">
        <v>1318</v>
      </c>
    </row>
    <row r="15" spans="1:5" ht="15" customHeight="1" x14ac:dyDescent="0.25">
      <c r="A15" s="6">
        <v>13</v>
      </c>
      <c r="B15" s="10" t="s">
        <v>9</v>
      </c>
      <c r="C15" s="10" t="s">
        <v>30</v>
      </c>
      <c r="D15" s="35" t="s">
        <v>679</v>
      </c>
      <c r="E15" s="10" t="s">
        <v>1318</v>
      </c>
    </row>
    <row r="16" spans="1:5" ht="15" customHeight="1" x14ac:dyDescent="0.25">
      <c r="A16" s="6">
        <v>14</v>
      </c>
      <c r="B16" s="10" t="s">
        <v>9</v>
      </c>
      <c r="C16" s="10" t="s">
        <v>31</v>
      </c>
      <c r="D16" s="35" t="s">
        <v>680</v>
      </c>
      <c r="E16" s="10" t="s">
        <v>1318</v>
      </c>
    </row>
    <row r="17" spans="1:5" ht="15" customHeight="1" x14ac:dyDescent="0.25">
      <c r="A17" s="6">
        <v>15</v>
      </c>
      <c r="B17" s="10" t="s">
        <v>9</v>
      </c>
      <c r="C17" s="10" t="s">
        <v>32</v>
      </c>
      <c r="D17" s="35" t="s">
        <v>681</v>
      </c>
      <c r="E17" s="10" t="s">
        <v>1318</v>
      </c>
    </row>
    <row r="18" spans="1:5" ht="15" customHeight="1" x14ac:dyDescent="0.25">
      <c r="A18" s="6">
        <v>16</v>
      </c>
      <c r="B18" s="10" t="s">
        <v>9</v>
      </c>
      <c r="C18" s="10" t="s">
        <v>33</v>
      </c>
      <c r="D18" s="35" t="s">
        <v>682</v>
      </c>
      <c r="E18" s="10" t="s">
        <v>1317</v>
      </c>
    </row>
    <row r="19" spans="1:5" ht="15" customHeight="1" x14ac:dyDescent="0.25">
      <c r="A19" s="6">
        <v>17</v>
      </c>
      <c r="B19" s="10" t="s">
        <v>9</v>
      </c>
      <c r="C19" s="10" t="s">
        <v>34</v>
      </c>
      <c r="D19" s="35" t="s">
        <v>683</v>
      </c>
      <c r="E19" s="10" t="s">
        <v>1317</v>
      </c>
    </row>
    <row r="20" spans="1:5" ht="15" customHeight="1" x14ac:dyDescent="0.25">
      <c r="A20" s="6">
        <v>18</v>
      </c>
      <c r="B20" s="10" t="s">
        <v>9</v>
      </c>
      <c r="C20" s="10" t="s">
        <v>35</v>
      </c>
      <c r="D20" s="35" t="s">
        <v>684</v>
      </c>
      <c r="E20" s="10" t="s">
        <v>1318</v>
      </c>
    </row>
    <row r="21" spans="1:5" ht="15" customHeight="1" x14ac:dyDescent="0.25">
      <c r="A21" s="6">
        <v>19</v>
      </c>
      <c r="B21" s="10" t="s">
        <v>9</v>
      </c>
      <c r="C21" s="10" t="s">
        <v>36</v>
      </c>
      <c r="D21" s="35" t="s">
        <v>685</v>
      </c>
      <c r="E21" s="10" t="s">
        <v>1318</v>
      </c>
    </row>
    <row r="22" spans="1:5" ht="15" customHeight="1" x14ac:dyDescent="0.25">
      <c r="A22" s="6">
        <v>20</v>
      </c>
      <c r="B22" s="10" t="s">
        <v>9</v>
      </c>
      <c r="C22" s="10" t="s">
        <v>37</v>
      </c>
      <c r="D22" s="35" t="s">
        <v>686</v>
      </c>
      <c r="E22" s="10" t="s">
        <v>1319</v>
      </c>
    </row>
    <row r="23" spans="1:5" ht="15" customHeight="1" x14ac:dyDescent="0.25">
      <c r="A23" s="6">
        <v>21</v>
      </c>
      <c r="B23" s="10" t="s">
        <v>9</v>
      </c>
      <c r="C23" s="10" t="s">
        <v>38</v>
      </c>
      <c r="D23" s="35" t="s">
        <v>687</v>
      </c>
      <c r="E23" s="10" t="s">
        <v>1319</v>
      </c>
    </row>
    <row r="24" spans="1:5" ht="15" customHeight="1" x14ac:dyDescent="0.25">
      <c r="A24" s="6">
        <v>22</v>
      </c>
      <c r="B24" s="10" t="s">
        <v>9</v>
      </c>
      <c r="C24" s="10" t="s">
        <v>39</v>
      </c>
      <c r="D24" s="35" t="s">
        <v>688</v>
      </c>
      <c r="E24" s="10" t="s">
        <v>1319</v>
      </c>
    </row>
    <row r="25" spans="1:5" ht="15" customHeight="1" x14ac:dyDescent="0.25">
      <c r="A25" s="6">
        <v>23</v>
      </c>
      <c r="B25" s="10" t="s">
        <v>9</v>
      </c>
      <c r="C25" s="10" t="s">
        <v>40</v>
      </c>
      <c r="D25" s="35" t="s">
        <v>689</v>
      </c>
      <c r="E25" s="10" t="s">
        <v>1319</v>
      </c>
    </row>
    <row r="26" spans="1:5" ht="15" customHeight="1" x14ac:dyDescent="0.25">
      <c r="A26" s="6">
        <v>24</v>
      </c>
      <c r="B26" s="10" t="s">
        <v>9</v>
      </c>
      <c r="C26" s="10" t="s">
        <v>41</v>
      </c>
      <c r="D26" s="35" t="s">
        <v>690</v>
      </c>
      <c r="E26" s="10" t="s">
        <v>1320</v>
      </c>
    </row>
    <row r="27" spans="1:5" ht="15" customHeight="1" x14ac:dyDescent="0.25">
      <c r="A27" s="6">
        <v>25</v>
      </c>
      <c r="B27" s="10" t="s">
        <v>9</v>
      </c>
      <c r="C27" s="10" t="s">
        <v>42</v>
      </c>
      <c r="D27" s="35" t="s">
        <v>691</v>
      </c>
      <c r="E27" s="10" t="s">
        <v>1320</v>
      </c>
    </row>
    <row r="28" spans="1:5" ht="15" customHeight="1" x14ac:dyDescent="0.25">
      <c r="A28" s="6">
        <v>26</v>
      </c>
      <c r="B28" s="10" t="s">
        <v>9</v>
      </c>
      <c r="C28" s="10" t="s">
        <v>43</v>
      </c>
      <c r="D28" s="35" t="s">
        <v>692</v>
      </c>
      <c r="E28" s="10" t="s">
        <v>1319</v>
      </c>
    </row>
    <row r="29" spans="1:5" ht="15" customHeight="1" x14ac:dyDescent="0.25">
      <c r="A29" s="6">
        <v>27</v>
      </c>
      <c r="B29" s="10" t="s">
        <v>9</v>
      </c>
      <c r="C29" s="10" t="s">
        <v>44</v>
      </c>
      <c r="D29" s="35" t="s">
        <v>693</v>
      </c>
      <c r="E29" s="10" t="s">
        <v>1320</v>
      </c>
    </row>
    <row r="30" spans="1:5" ht="15" customHeight="1" x14ac:dyDescent="0.25">
      <c r="A30" s="6">
        <v>28</v>
      </c>
      <c r="B30" s="10" t="s">
        <v>9</v>
      </c>
      <c r="C30" s="10" t="s">
        <v>45</v>
      </c>
      <c r="D30" s="35" t="s">
        <v>694</v>
      </c>
      <c r="E30" s="10" t="s">
        <v>1321</v>
      </c>
    </row>
    <row r="31" spans="1:5" ht="15" customHeight="1" x14ac:dyDescent="0.25">
      <c r="A31" s="6">
        <v>29</v>
      </c>
      <c r="B31" s="10" t="s">
        <v>9</v>
      </c>
      <c r="C31" s="10" t="s">
        <v>46</v>
      </c>
      <c r="D31" s="35" t="s">
        <v>695</v>
      </c>
      <c r="E31" s="10" t="s">
        <v>1321</v>
      </c>
    </row>
    <row r="32" spans="1:5" ht="15" customHeight="1" x14ac:dyDescent="0.25">
      <c r="A32" s="6">
        <v>30</v>
      </c>
      <c r="B32" s="10" t="s">
        <v>9</v>
      </c>
      <c r="C32" s="10" t="s">
        <v>47</v>
      </c>
      <c r="D32" s="35" t="s">
        <v>696</v>
      </c>
      <c r="E32" s="10" t="s">
        <v>1321</v>
      </c>
    </row>
    <row r="33" spans="1:5" ht="15" customHeight="1" x14ac:dyDescent="0.25">
      <c r="A33" s="6">
        <v>31</v>
      </c>
      <c r="B33" s="10" t="s">
        <v>9</v>
      </c>
      <c r="C33" s="10" t="s">
        <v>48</v>
      </c>
      <c r="D33" s="36" t="s">
        <v>697</v>
      </c>
      <c r="E33" s="10" t="s">
        <v>1322</v>
      </c>
    </row>
    <row r="34" spans="1:5" ht="15" customHeight="1" x14ac:dyDescent="0.25">
      <c r="A34" s="6">
        <v>32</v>
      </c>
      <c r="B34" s="10" t="s">
        <v>9</v>
      </c>
      <c r="C34" s="10" t="s">
        <v>49</v>
      </c>
      <c r="D34" s="35" t="s">
        <v>698</v>
      </c>
      <c r="E34" s="10" t="s">
        <v>1323</v>
      </c>
    </row>
    <row r="35" spans="1:5" ht="15" customHeight="1" x14ac:dyDescent="0.25">
      <c r="A35" s="6">
        <v>33</v>
      </c>
      <c r="B35" s="10" t="s">
        <v>9</v>
      </c>
      <c r="C35" s="10" t="s">
        <v>50</v>
      </c>
      <c r="D35" s="35" t="s">
        <v>699</v>
      </c>
      <c r="E35" s="10" t="s">
        <v>1322</v>
      </c>
    </row>
    <row r="36" spans="1:5" ht="15" customHeight="1" x14ac:dyDescent="0.25">
      <c r="A36" s="6">
        <v>34</v>
      </c>
      <c r="B36" s="10" t="s">
        <v>9</v>
      </c>
      <c r="C36" s="10" t="s">
        <v>51</v>
      </c>
      <c r="D36" s="35" t="s">
        <v>700</v>
      </c>
      <c r="E36" s="10" t="s">
        <v>1322</v>
      </c>
    </row>
    <row r="37" spans="1:5" ht="15" customHeight="1" x14ac:dyDescent="0.25">
      <c r="A37" s="6">
        <v>35</v>
      </c>
      <c r="B37" s="10" t="s">
        <v>9</v>
      </c>
      <c r="C37" s="10" t="s">
        <v>52</v>
      </c>
      <c r="D37" s="35" t="s">
        <v>701</v>
      </c>
      <c r="E37" s="10" t="s">
        <v>1323</v>
      </c>
    </row>
    <row r="38" spans="1:5" ht="15" customHeight="1" x14ac:dyDescent="0.25">
      <c r="A38" s="6">
        <v>36</v>
      </c>
      <c r="B38" s="10" t="s">
        <v>9</v>
      </c>
      <c r="C38" s="10" t="s">
        <v>53</v>
      </c>
      <c r="D38" s="35" t="s">
        <v>702</v>
      </c>
      <c r="E38" s="10" t="s">
        <v>1323</v>
      </c>
    </row>
    <row r="39" spans="1:5" ht="15" customHeight="1" x14ac:dyDescent="0.25">
      <c r="A39" s="6">
        <v>37</v>
      </c>
      <c r="B39" s="10" t="s">
        <v>9</v>
      </c>
      <c r="C39" s="10" t="s">
        <v>54</v>
      </c>
      <c r="D39" s="35" t="s">
        <v>703</v>
      </c>
      <c r="E39" s="10" t="s">
        <v>1322</v>
      </c>
    </row>
    <row r="40" spans="1:5" ht="15" customHeight="1" x14ac:dyDescent="0.25">
      <c r="A40" s="6">
        <v>38</v>
      </c>
      <c r="B40" s="10" t="s">
        <v>9</v>
      </c>
      <c r="C40" s="10" t="s">
        <v>55</v>
      </c>
      <c r="D40" s="35" t="s">
        <v>704</v>
      </c>
      <c r="E40" s="10" t="s">
        <v>1322</v>
      </c>
    </row>
    <row r="41" spans="1:5" ht="15" customHeight="1" x14ac:dyDescent="0.25">
      <c r="A41" s="6">
        <v>39</v>
      </c>
      <c r="B41" s="10" t="s">
        <v>9</v>
      </c>
      <c r="C41" s="10" t="s">
        <v>56</v>
      </c>
      <c r="D41" s="35" t="s">
        <v>705</v>
      </c>
      <c r="E41" s="10" t="s">
        <v>1323</v>
      </c>
    </row>
    <row r="42" spans="1:5" ht="15" customHeight="1" x14ac:dyDescent="0.25">
      <c r="A42" s="6">
        <v>40</v>
      </c>
      <c r="B42" s="10" t="s">
        <v>9</v>
      </c>
      <c r="C42" s="10" t="s">
        <v>57</v>
      </c>
      <c r="D42" s="35" t="s">
        <v>706</v>
      </c>
      <c r="E42" s="10" t="s">
        <v>1324</v>
      </c>
    </row>
    <row r="43" spans="1:5" ht="15" customHeight="1" x14ac:dyDescent="0.25">
      <c r="A43" s="6">
        <v>41</v>
      </c>
      <c r="B43" s="10" t="s">
        <v>9</v>
      </c>
      <c r="C43" s="10" t="s">
        <v>58</v>
      </c>
      <c r="D43" s="35" t="s">
        <v>707</v>
      </c>
      <c r="E43" s="10" t="s">
        <v>1325</v>
      </c>
    </row>
    <row r="44" spans="1:5" ht="15" customHeight="1" x14ac:dyDescent="0.25">
      <c r="A44" s="6">
        <v>42</v>
      </c>
      <c r="B44" s="10" t="s">
        <v>9</v>
      </c>
      <c r="C44" s="10" t="s">
        <v>59</v>
      </c>
      <c r="D44" s="35" t="s">
        <v>708</v>
      </c>
      <c r="E44" s="10" t="s">
        <v>1325</v>
      </c>
    </row>
    <row r="45" spans="1:5" ht="15" customHeight="1" x14ac:dyDescent="0.25">
      <c r="A45" s="6">
        <v>43</v>
      </c>
      <c r="B45" s="10" t="s">
        <v>9</v>
      </c>
      <c r="C45" s="10" t="s">
        <v>60</v>
      </c>
      <c r="D45" s="35" t="s">
        <v>709</v>
      </c>
      <c r="E45" s="10" t="s">
        <v>1325</v>
      </c>
    </row>
    <row r="46" spans="1:5" ht="15" customHeight="1" x14ac:dyDescent="0.25">
      <c r="A46" s="6">
        <v>44</v>
      </c>
      <c r="B46" s="10" t="s">
        <v>9</v>
      </c>
      <c r="C46" s="10" t="s">
        <v>61</v>
      </c>
      <c r="D46" s="35" t="s">
        <v>710</v>
      </c>
      <c r="E46" s="10" t="s">
        <v>1325</v>
      </c>
    </row>
    <row r="47" spans="1:5" ht="15" customHeight="1" x14ac:dyDescent="0.25">
      <c r="A47" s="6">
        <v>45</v>
      </c>
      <c r="B47" s="10" t="s">
        <v>9</v>
      </c>
      <c r="C47" s="10" t="s">
        <v>62</v>
      </c>
      <c r="D47" s="35" t="s">
        <v>711</v>
      </c>
      <c r="E47" s="10" t="s">
        <v>1325</v>
      </c>
    </row>
    <row r="48" spans="1:5" ht="15" customHeight="1" x14ac:dyDescent="0.25">
      <c r="A48" s="6">
        <v>46</v>
      </c>
      <c r="B48" s="10" t="s">
        <v>9</v>
      </c>
      <c r="C48" s="10" t="s">
        <v>63</v>
      </c>
      <c r="D48" s="35" t="s">
        <v>712</v>
      </c>
      <c r="E48" s="10" t="s">
        <v>1324</v>
      </c>
    </row>
    <row r="49" spans="1:5" ht="15" customHeight="1" x14ac:dyDescent="0.25">
      <c r="A49" s="6">
        <v>47</v>
      </c>
      <c r="B49" s="10" t="s">
        <v>9</v>
      </c>
      <c r="C49" s="10" t="s">
        <v>64</v>
      </c>
      <c r="D49" s="35" t="s">
        <v>713</v>
      </c>
      <c r="E49" s="10" t="s">
        <v>1325</v>
      </c>
    </row>
    <row r="50" spans="1:5" ht="15" customHeight="1" x14ac:dyDescent="0.25">
      <c r="A50" s="6">
        <v>48</v>
      </c>
      <c r="B50" s="10" t="s">
        <v>9</v>
      </c>
      <c r="C50" s="10" t="s">
        <v>65</v>
      </c>
      <c r="D50" s="35" t="s">
        <v>714</v>
      </c>
      <c r="E50" s="10" t="s">
        <v>1326</v>
      </c>
    </row>
    <row r="51" spans="1:5" ht="15" customHeight="1" x14ac:dyDescent="0.25">
      <c r="A51" s="6">
        <v>49</v>
      </c>
      <c r="B51" s="10" t="s">
        <v>9</v>
      </c>
      <c r="C51" s="10" t="s">
        <v>66</v>
      </c>
      <c r="D51" s="35" t="s">
        <v>715</v>
      </c>
      <c r="E51" s="10" t="s">
        <v>1327</v>
      </c>
    </row>
    <row r="52" spans="1:5" ht="15" customHeight="1" x14ac:dyDescent="0.25">
      <c r="A52" s="6">
        <v>50</v>
      </c>
      <c r="B52" s="10" t="s">
        <v>9</v>
      </c>
      <c r="C52" s="10" t="s">
        <v>67</v>
      </c>
      <c r="D52" s="35" t="s">
        <v>716</v>
      </c>
      <c r="E52" s="10" t="s">
        <v>1326</v>
      </c>
    </row>
    <row r="53" spans="1:5" ht="15" customHeight="1" x14ac:dyDescent="0.25">
      <c r="A53" s="6">
        <v>51</v>
      </c>
      <c r="B53" s="10" t="s">
        <v>9</v>
      </c>
      <c r="C53" s="10" t="s">
        <v>68</v>
      </c>
      <c r="D53" s="35" t="s">
        <v>717</v>
      </c>
      <c r="E53" s="10" t="s">
        <v>1326</v>
      </c>
    </row>
    <row r="54" spans="1:5" ht="15" customHeight="1" x14ac:dyDescent="0.25">
      <c r="A54" s="6">
        <v>52</v>
      </c>
      <c r="B54" s="10" t="s">
        <v>9</v>
      </c>
      <c r="C54" s="10" t="s">
        <v>69</v>
      </c>
      <c r="D54" s="35" t="s">
        <v>718</v>
      </c>
      <c r="E54" s="10" t="s">
        <v>1326</v>
      </c>
    </row>
    <row r="55" spans="1:5" ht="15" customHeight="1" x14ac:dyDescent="0.25">
      <c r="A55" s="6">
        <v>53</v>
      </c>
      <c r="B55" s="10" t="s">
        <v>9</v>
      </c>
      <c r="C55" s="10" t="s">
        <v>70</v>
      </c>
      <c r="D55" s="35" t="s">
        <v>719</v>
      </c>
      <c r="E55" s="10" t="s">
        <v>1326</v>
      </c>
    </row>
    <row r="56" spans="1:5" ht="15" customHeight="1" x14ac:dyDescent="0.25">
      <c r="A56" s="6">
        <v>54</v>
      </c>
      <c r="B56" s="10" t="s">
        <v>9</v>
      </c>
      <c r="C56" s="10" t="s">
        <v>71</v>
      </c>
      <c r="D56" s="35" t="s">
        <v>720</v>
      </c>
      <c r="E56" s="10" t="s">
        <v>1326</v>
      </c>
    </row>
    <row r="57" spans="1:5" ht="15" customHeight="1" x14ac:dyDescent="0.25">
      <c r="A57" s="6">
        <v>55</v>
      </c>
      <c r="B57" s="10" t="s">
        <v>9</v>
      </c>
      <c r="C57" s="10" t="s">
        <v>72</v>
      </c>
      <c r="D57" s="35" t="s">
        <v>721</v>
      </c>
      <c r="E57" s="10" t="s">
        <v>1328</v>
      </c>
    </row>
    <row r="58" spans="1:5" ht="15" customHeight="1" x14ac:dyDescent="0.25">
      <c r="A58" s="6">
        <v>56</v>
      </c>
      <c r="B58" s="10" t="s">
        <v>9</v>
      </c>
      <c r="C58" s="10" t="s">
        <v>73</v>
      </c>
      <c r="D58" s="35" t="s">
        <v>722</v>
      </c>
      <c r="E58" s="10" t="s">
        <v>1328</v>
      </c>
    </row>
    <row r="59" spans="1:5" ht="15" customHeight="1" x14ac:dyDescent="0.25">
      <c r="A59" s="6">
        <v>57</v>
      </c>
      <c r="B59" s="10" t="s">
        <v>9</v>
      </c>
      <c r="C59" s="10" t="s">
        <v>74</v>
      </c>
      <c r="D59" s="35" t="s">
        <v>723</v>
      </c>
      <c r="E59" s="10" t="s">
        <v>1329</v>
      </c>
    </row>
    <row r="60" spans="1:5" ht="15" customHeight="1" x14ac:dyDescent="0.25">
      <c r="A60" s="6">
        <v>58</v>
      </c>
      <c r="B60" s="10" t="s">
        <v>9</v>
      </c>
      <c r="C60" s="10" t="s">
        <v>75</v>
      </c>
      <c r="D60" s="35" t="s">
        <v>724</v>
      </c>
      <c r="E60" s="10" t="s">
        <v>1328</v>
      </c>
    </row>
    <row r="61" spans="1:5" ht="15" customHeight="1" x14ac:dyDescent="0.25">
      <c r="A61" s="6">
        <v>59</v>
      </c>
      <c r="B61" s="10" t="s">
        <v>9</v>
      </c>
      <c r="C61" s="10" t="s">
        <v>76</v>
      </c>
      <c r="D61" s="35" t="s">
        <v>725</v>
      </c>
      <c r="E61" s="10" t="s">
        <v>1328</v>
      </c>
    </row>
    <row r="62" spans="1:5" ht="15" customHeight="1" x14ac:dyDescent="0.25">
      <c r="A62" s="6">
        <v>60</v>
      </c>
      <c r="B62" s="10" t="s">
        <v>9</v>
      </c>
      <c r="C62" s="10" t="s">
        <v>77</v>
      </c>
      <c r="D62" s="35" t="s">
        <v>726</v>
      </c>
      <c r="E62" s="10" t="s">
        <v>1328</v>
      </c>
    </row>
    <row r="63" spans="1:5" ht="15" customHeight="1" x14ac:dyDescent="0.25">
      <c r="A63" s="6">
        <v>61</v>
      </c>
      <c r="B63" s="10" t="s">
        <v>9</v>
      </c>
      <c r="C63" s="10" t="s">
        <v>78</v>
      </c>
      <c r="D63" s="35" t="s">
        <v>727</v>
      </c>
      <c r="E63" s="10" t="s">
        <v>1328</v>
      </c>
    </row>
    <row r="64" spans="1:5" ht="15" customHeight="1" x14ac:dyDescent="0.25">
      <c r="A64" s="6">
        <v>62</v>
      </c>
      <c r="B64" s="10" t="s">
        <v>9</v>
      </c>
      <c r="C64" s="10" t="s">
        <v>79</v>
      </c>
      <c r="D64" s="35" t="s">
        <v>728</v>
      </c>
      <c r="E64" s="10" t="s">
        <v>1330</v>
      </c>
    </row>
    <row r="65" spans="1:5" ht="15" customHeight="1" x14ac:dyDescent="0.25">
      <c r="A65" s="6">
        <v>63</v>
      </c>
      <c r="B65" s="10" t="s">
        <v>9</v>
      </c>
      <c r="C65" s="10" t="s">
        <v>80</v>
      </c>
      <c r="D65" s="35" t="s">
        <v>729</v>
      </c>
      <c r="E65" s="10" t="s">
        <v>1331</v>
      </c>
    </row>
    <row r="66" spans="1:5" ht="15" customHeight="1" x14ac:dyDescent="0.25">
      <c r="A66" s="6">
        <v>64</v>
      </c>
      <c r="B66" s="10" t="s">
        <v>9</v>
      </c>
      <c r="C66" s="10" t="s">
        <v>81</v>
      </c>
      <c r="D66" s="35" t="s">
        <v>730</v>
      </c>
      <c r="E66" s="10" t="s">
        <v>1331</v>
      </c>
    </row>
    <row r="67" spans="1:5" ht="15" customHeight="1" x14ac:dyDescent="0.25">
      <c r="A67" s="6">
        <v>65</v>
      </c>
      <c r="B67" s="10" t="s">
        <v>9</v>
      </c>
      <c r="C67" s="10" t="s">
        <v>82</v>
      </c>
      <c r="D67" s="35" t="s">
        <v>731</v>
      </c>
      <c r="E67" s="10" t="s">
        <v>1331</v>
      </c>
    </row>
    <row r="68" spans="1:5" ht="15" customHeight="1" x14ac:dyDescent="0.25">
      <c r="A68" s="6">
        <v>66</v>
      </c>
      <c r="B68" s="10" t="s">
        <v>9</v>
      </c>
      <c r="C68" s="10" t="s">
        <v>83</v>
      </c>
      <c r="D68" s="35" t="s">
        <v>732</v>
      </c>
      <c r="E68" s="10" t="s">
        <v>1330</v>
      </c>
    </row>
    <row r="69" spans="1:5" ht="15" customHeight="1" x14ac:dyDescent="0.25">
      <c r="A69" s="6">
        <v>67</v>
      </c>
      <c r="B69" s="10" t="s">
        <v>9</v>
      </c>
      <c r="C69" s="10" t="s">
        <v>84</v>
      </c>
      <c r="D69" s="35" t="s">
        <v>733</v>
      </c>
      <c r="E69" s="10" t="s">
        <v>1330</v>
      </c>
    </row>
    <row r="70" spans="1:5" ht="15" customHeight="1" x14ac:dyDescent="0.25">
      <c r="A70" s="6">
        <v>68</v>
      </c>
      <c r="B70" s="10" t="s">
        <v>9</v>
      </c>
      <c r="C70" s="10" t="s">
        <v>85</v>
      </c>
      <c r="D70" s="35" t="s">
        <v>734</v>
      </c>
      <c r="E70" s="10" t="s">
        <v>1332</v>
      </c>
    </row>
    <row r="71" spans="1:5" ht="15" customHeight="1" x14ac:dyDescent="0.25">
      <c r="A71" s="6">
        <v>69</v>
      </c>
      <c r="B71" s="10" t="s">
        <v>9</v>
      </c>
      <c r="C71" s="10" t="s">
        <v>86</v>
      </c>
      <c r="D71" s="35" t="s">
        <v>735</v>
      </c>
      <c r="E71" s="10" t="s">
        <v>1332</v>
      </c>
    </row>
    <row r="72" spans="1:5" ht="15" customHeight="1" x14ac:dyDescent="0.25">
      <c r="A72" s="6">
        <v>70</v>
      </c>
      <c r="B72" s="10" t="s">
        <v>9</v>
      </c>
      <c r="C72" s="10" t="s">
        <v>87</v>
      </c>
      <c r="D72" s="35" t="s">
        <v>736</v>
      </c>
      <c r="E72" s="10" t="s">
        <v>1333</v>
      </c>
    </row>
    <row r="73" spans="1:5" ht="15" customHeight="1" x14ac:dyDescent="0.25">
      <c r="A73" s="6">
        <v>71</v>
      </c>
      <c r="B73" s="10" t="s">
        <v>9</v>
      </c>
      <c r="C73" s="10" t="s">
        <v>88</v>
      </c>
      <c r="D73" s="35" t="s">
        <v>737</v>
      </c>
      <c r="E73" s="10" t="s">
        <v>1332</v>
      </c>
    </row>
    <row r="74" spans="1:5" ht="15" customHeight="1" x14ac:dyDescent="0.25">
      <c r="A74" s="6">
        <v>72</v>
      </c>
      <c r="B74" s="10" t="s">
        <v>9</v>
      </c>
      <c r="C74" s="10" t="s">
        <v>89</v>
      </c>
      <c r="D74" s="35" t="s">
        <v>738</v>
      </c>
      <c r="E74" s="10" t="s">
        <v>1332</v>
      </c>
    </row>
    <row r="75" spans="1:5" ht="15" customHeight="1" x14ac:dyDescent="0.25">
      <c r="A75" s="6">
        <v>73</v>
      </c>
      <c r="B75" s="10" t="s">
        <v>9</v>
      </c>
      <c r="C75" s="10" t="s">
        <v>90</v>
      </c>
      <c r="D75" s="35" t="s">
        <v>739</v>
      </c>
      <c r="E75" s="10" t="s">
        <v>1332</v>
      </c>
    </row>
    <row r="76" spans="1:5" ht="15" customHeight="1" x14ac:dyDescent="0.25">
      <c r="A76" s="6">
        <v>74</v>
      </c>
      <c r="B76" s="10" t="s">
        <v>9</v>
      </c>
      <c r="C76" s="10" t="s">
        <v>91</v>
      </c>
      <c r="D76" s="35" t="s">
        <v>740</v>
      </c>
      <c r="E76" s="10" t="s">
        <v>1332</v>
      </c>
    </row>
    <row r="77" spans="1:5" ht="15" customHeight="1" x14ac:dyDescent="0.25">
      <c r="A77" s="6">
        <v>75</v>
      </c>
      <c r="B77" s="10" t="s">
        <v>9</v>
      </c>
      <c r="C77" s="10" t="s">
        <v>92</v>
      </c>
      <c r="D77" s="35" t="s">
        <v>741</v>
      </c>
      <c r="E77" s="10" t="s">
        <v>1332</v>
      </c>
    </row>
    <row r="78" spans="1:5" ht="15" customHeight="1" x14ac:dyDescent="0.25">
      <c r="A78" s="6">
        <v>76</v>
      </c>
      <c r="B78" s="10" t="s">
        <v>9</v>
      </c>
      <c r="C78" s="10" t="s">
        <v>93</v>
      </c>
      <c r="D78" s="35" t="s">
        <v>742</v>
      </c>
      <c r="E78" s="10" t="s">
        <v>1334</v>
      </c>
    </row>
    <row r="79" spans="1:5" ht="15" customHeight="1" x14ac:dyDescent="0.25">
      <c r="A79" s="6">
        <v>77</v>
      </c>
      <c r="B79" s="10" t="s">
        <v>9</v>
      </c>
      <c r="C79" s="10" t="s">
        <v>94</v>
      </c>
      <c r="D79" s="35" t="s">
        <v>743</v>
      </c>
      <c r="E79" s="10" t="s">
        <v>1334</v>
      </c>
    </row>
    <row r="80" spans="1:5" ht="15" customHeight="1" x14ac:dyDescent="0.25">
      <c r="A80" s="6">
        <v>78</v>
      </c>
      <c r="B80" s="10" t="s">
        <v>9</v>
      </c>
      <c r="C80" s="10" t="s">
        <v>95</v>
      </c>
      <c r="D80" s="35" t="s">
        <v>744</v>
      </c>
      <c r="E80" s="10" t="s">
        <v>1334</v>
      </c>
    </row>
    <row r="81" spans="1:5" ht="15" customHeight="1" x14ac:dyDescent="0.25">
      <c r="A81" s="6">
        <v>79</v>
      </c>
      <c r="B81" s="10" t="s">
        <v>9</v>
      </c>
      <c r="C81" s="10" t="s">
        <v>96</v>
      </c>
      <c r="D81" s="35" t="s">
        <v>745</v>
      </c>
      <c r="E81" s="10" t="s">
        <v>1335</v>
      </c>
    </row>
    <row r="82" spans="1:5" ht="15" customHeight="1" x14ac:dyDescent="0.25">
      <c r="A82" s="6">
        <v>80</v>
      </c>
      <c r="B82" s="10" t="s">
        <v>9</v>
      </c>
      <c r="C82" s="10" t="s">
        <v>97</v>
      </c>
      <c r="D82" s="35" t="s">
        <v>746</v>
      </c>
      <c r="E82" s="10" t="s">
        <v>1334</v>
      </c>
    </row>
    <row r="83" spans="1:5" ht="15" customHeight="1" x14ac:dyDescent="0.25">
      <c r="A83" s="6">
        <v>81</v>
      </c>
      <c r="B83" s="10" t="s">
        <v>9</v>
      </c>
      <c r="C83" s="10" t="s">
        <v>98</v>
      </c>
      <c r="D83" s="35" t="s">
        <v>747</v>
      </c>
      <c r="E83" s="10" t="s">
        <v>1335</v>
      </c>
    </row>
    <row r="84" spans="1:5" ht="15" customHeight="1" x14ac:dyDescent="0.25">
      <c r="A84" s="6">
        <v>82</v>
      </c>
      <c r="B84" s="10" t="s">
        <v>9</v>
      </c>
      <c r="C84" s="10" t="s">
        <v>99</v>
      </c>
      <c r="D84" s="35" t="s">
        <v>748</v>
      </c>
      <c r="E84" s="10" t="s">
        <v>1336</v>
      </c>
    </row>
    <row r="85" spans="1:5" ht="15" customHeight="1" x14ac:dyDescent="0.25">
      <c r="A85" s="6">
        <v>83</v>
      </c>
      <c r="B85" s="10" t="s">
        <v>9</v>
      </c>
      <c r="C85" s="10" t="s">
        <v>100</v>
      </c>
      <c r="D85" s="35" t="s">
        <v>749</v>
      </c>
      <c r="E85" s="10" t="s">
        <v>1336</v>
      </c>
    </row>
    <row r="86" spans="1:5" ht="15" customHeight="1" x14ac:dyDescent="0.25">
      <c r="A86" s="6">
        <v>84</v>
      </c>
      <c r="B86" s="10" t="s">
        <v>9</v>
      </c>
      <c r="C86" s="10" t="s">
        <v>101</v>
      </c>
      <c r="D86" s="35" t="s">
        <v>750</v>
      </c>
      <c r="E86" s="10" t="s">
        <v>1336</v>
      </c>
    </row>
    <row r="87" spans="1:5" ht="15" customHeight="1" x14ac:dyDescent="0.25">
      <c r="A87" s="6">
        <v>85</v>
      </c>
      <c r="B87" s="10" t="s">
        <v>9</v>
      </c>
      <c r="C87" s="10" t="s">
        <v>102</v>
      </c>
      <c r="D87" s="35" t="s">
        <v>751</v>
      </c>
      <c r="E87" s="10" t="s">
        <v>1337</v>
      </c>
    </row>
    <row r="88" spans="1:5" ht="15" customHeight="1" x14ac:dyDescent="0.25">
      <c r="A88" s="6">
        <v>86</v>
      </c>
      <c r="B88" s="10" t="s">
        <v>9</v>
      </c>
      <c r="C88" s="10" t="s">
        <v>103</v>
      </c>
      <c r="D88" s="35" t="s">
        <v>752</v>
      </c>
      <c r="E88" s="10" t="s">
        <v>1337</v>
      </c>
    </row>
    <row r="89" spans="1:5" s="57" customFormat="1" ht="15" customHeight="1" x14ac:dyDescent="0.25">
      <c r="A89" s="58">
        <v>87</v>
      </c>
      <c r="B89" s="53" t="s">
        <v>10</v>
      </c>
      <c r="C89" s="53" t="s">
        <v>104</v>
      </c>
      <c r="D89" s="60" t="s">
        <v>753</v>
      </c>
      <c r="E89" s="53" t="s">
        <v>1338</v>
      </c>
    </row>
    <row r="90" spans="1:5" ht="15" customHeight="1" x14ac:dyDescent="0.25">
      <c r="A90" s="6">
        <v>88</v>
      </c>
      <c r="B90" s="7" t="s">
        <v>10</v>
      </c>
      <c r="C90" s="7" t="s">
        <v>105</v>
      </c>
      <c r="D90" s="37" t="s">
        <v>754</v>
      </c>
      <c r="E90" s="7" t="s">
        <v>1338</v>
      </c>
    </row>
    <row r="91" spans="1:5" ht="15" customHeight="1" x14ac:dyDescent="0.25">
      <c r="A91" s="6">
        <v>89</v>
      </c>
      <c r="B91" s="7" t="s">
        <v>10</v>
      </c>
      <c r="C91" s="7" t="s">
        <v>106</v>
      </c>
      <c r="D91" s="37" t="s">
        <v>755</v>
      </c>
      <c r="E91" s="7" t="s">
        <v>1338</v>
      </c>
    </row>
    <row r="92" spans="1:5" ht="15" customHeight="1" x14ac:dyDescent="0.25">
      <c r="A92" s="6">
        <v>90</v>
      </c>
      <c r="B92" s="7" t="s">
        <v>10</v>
      </c>
      <c r="C92" s="7" t="s">
        <v>107</v>
      </c>
      <c r="D92" s="37" t="s">
        <v>756</v>
      </c>
      <c r="E92" s="7" t="s">
        <v>1338</v>
      </c>
    </row>
    <row r="93" spans="1:5" ht="15" customHeight="1" x14ac:dyDescent="0.25">
      <c r="A93" s="6">
        <v>91</v>
      </c>
      <c r="B93" s="7" t="s">
        <v>10</v>
      </c>
      <c r="C93" s="7" t="s">
        <v>108</v>
      </c>
      <c r="D93" s="37" t="s">
        <v>757</v>
      </c>
      <c r="E93" s="7" t="s">
        <v>1338</v>
      </c>
    </row>
    <row r="94" spans="1:5" ht="15" customHeight="1" x14ac:dyDescent="0.25">
      <c r="A94" s="6">
        <v>92</v>
      </c>
      <c r="B94" s="7" t="s">
        <v>10</v>
      </c>
      <c r="C94" s="7" t="s">
        <v>109</v>
      </c>
      <c r="D94" s="37" t="s">
        <v>758</v>
      </c>
      <c r="E94" s="7" t="s">
        <v>1339</v>
      </c>
    </row>
    <row r="95" spans="1:5" ht="15" customHeight="1" x14ac:dyDescent="0.25">
      <c r="A95" s="6">
        <v>93</v>
      </c>
      <c r="B95" s="7" t="s">
        <v>10</v>
      </c>
      <c r="C95" s="7" t="s">
        <v>110</v>
      </c>
      <c r="D95" s="37" t="s">
        <v>759</v>
      </c>
      <c r="E95" s="7" t="s">
        <v>1339</v>
      </c>
    </row>
    <row r="96" spans="1:5" ht="15" customHeight="1" x14ac:dyDescent="0.25">
      <c r="A96" s="6">
        <v>94</v>
      </c>
      <c r="B96" s="7" t="s">
        <v>10</v>
      </c>
      <c r="C96" s="7" t="s">
        <v>111</v>
      </c>
      <c r="D96" s="37" t="s">
        <v>760</v>
      </c>
      <c r="E96" s="7" t="s">
        <v>1339</v>
      </c>
    </row>
    <row r="97" spans="1:5" ht="15" customHeight="1" x14ac:dyDescent="0.25">
      <c r="A97" s="6">
        <v>95</v>
      </c>
      <c r="B97" s="7" t="s">
        <v>10</v>
      </c>
      <c r="C97" s="7" t="s">
        <v>112</v>
      </c>
      <c r="D97" s="37" t="s">
        <v>761</v>
      </c>
      <c r="E97" s="7" t="s">
        <v>1339</v>
      </c>
    </row>
    <row r="98" spans="1:5" ht="15" customHeight="1" x14ac:dyDescent="0.25">
      <c r="A98" s="6">
        <v>96</v>
      </c>
      <c r="B98" s="7" t="s">
        <v>10</v>
      </c>
      <c r="C98" s="7" t="s">
        <v>113</v>
      </c>
      <c r="D98" s="37" t="s">
        <v>762</v>
      </c>
      <c r="E98" s="7" t="s">
        <v>1340</v>
      </c>
    </row>
    <row r="99" spans="1:5" ht="15" customHeight="1" x14ac:dyDescent="0.25">
      <c r="A99" s="6">
        <v>97</v>
      </c>
      <c r="B99" s="7" t="s">
        <v>10</v>
      </c>
      <c r="C99" s="7" t="s">
        <v>114</v>
      </c>
      <c r="D99" s="37" t="s">
        <v>763</v>
      </c>
      <c r="E99" s="7" t="s">
        <v>1340</v>
      </c>
    </row>
    <row r="100" spans="1:5" ht="15" customHeight="1" x14ac:dyDescent="0.25">
      <c r="A100" s="6">
        <v>98</v>
      </c>
      <c r="B100" s="7" t="s">
        <v>10</v>
      </c>
      <c r="C100" s="7" t="s">
        <v>115</v>
      </c>
      <c r="D100" s="37" t="s">
        <v>764</v>
      </c>
      <c r="E100" s="7" t="s">
        <v>1340</v>
      </c>
    </row>
    <row r="101" spans="1:5" ht="15" customHeight="1" x14ac:dyDescent="0.25">
      <c r="A101" s="6">
        <v>99</v>
      </c>
      <c r="B101" s="7" t="s">
        <v>10</v>
      </c>
      <c r="C101" s="7" t="s">
        <v>116</v>
      </c>
      <c r="D101" s="37" t="s">
        <v>765</v>
      </c>
      <c r="E101" s="7" t="s">
        <v>1340</v>
      </c>
    </row>
    <row r="102" spans="1:5" ht="15" customHeight="1" x14ac:dyDescent="0.25">
      <c r="A102" s="6">
        <v>100</v>
      </c>
      <c r="B102" s="7" t="s">
        <v>10</v>
      </c>
      <c r="C102" s="7" t="s">
        <v>117</v>
      </c>
      <c r="D102" s="37" t="s">
        <v>766</v>
      </c>
      <c r="E102" s="7" t="s">
        <v>1340</v>
      </c>
    </row>
    <row r="103" spans="1:5" ht="15" customHeight="1" x14ac:dyDescent="0.25">
      <c r="A103" s="6">
        <v>101</v>
      </c>
      <c r="B103" s="7" t="s">
        <v>10</v>
      </c>
      <c r="C103" s="7" t="s">
        <v>118</v>
      </c>
      <c r="D103" s="37" t="s">
        <v>767</v>
      </c>
      <c r="E103" s="7" t="s">
        <v>1340</v>
      </c>
    </row>
    <row r="104" spans="1:5" ht="15" customHeight="1" x14ac:dyDescent="0.25">
      <c r="A104" s="6">
        <v>102</v>
      </c>
      <c r="B104" s="7" t="s">
        <v>10</v>
      </c>
      <c r="C104" s="7" t="s">
        <v>119</v>
      </c>
      <c r="D104" s="37" t="s">
        <v>768</v>
      </c>
      <c r="E104" s="7" t="s">
        <v>1341</v>
      </c>
    </row>
    <row r="105" spans="1:5" ht="15" customHeight="1" x14ac:dyDescent="0.25">
      <c r="A105" s="6">
        <v>103</v>
      </c>
      <c r="B105" s="7" t="s">
        <v>10</v>
      </c>
      <c r="C105" s="7" t="s">
        <v>120</v>
      </c>
      <c r="D105" s="37" t="s">
        <v>769</v>
      </c>
      <c r="E105" s="7" t="s">
        <v>1341</v>
      </c>
    </row>
    <row r="106" spans="1:5" ht="15" customHeight="1" x14ac:dyDescent="0.25">
      <c r="A106" s="6">
        <v>104</v>
      </c>
      <c r="B106" s="7" t="s">
        <v>10</v>
      </c>
      <c r="C106" s="7" t="s">
        <v>121</v>
      </c>
      <c r="D106" s="37" t="s">
        <v>770</v>
      </c>
      <c r="E106" s="7" t="s">
        <v>1341</v>
      </c>
    </row>
    <row r="107" spans="1:5" ht="15" customHeight="1" x14ac:dyDescent="0.25">
      <c r="A107" s="6">
        <v>105</v>
      </c>
      <c r="B107" s="7" t="s">
        <v>10</v>
      </c>
      <c r="C107" s="7" t="s">
        <v>122</v>
      </c>
      <c r="D107" s="37" t="s">
        <v>771</v>
      </c>
      <c r="E107" s="7" t="s">
        <v>1342</v>
      </c>
    </row>
    <row r="108" spans="1:5" ht="15" customHeight="1" x14ac:dyDescent="0.25">
      <c r="A108" s="6">
        <v>106</v>
      </c>
      <c r="B108" s="7" t="s">
        <v>10</v>
      </c>
      <c r="C108" s="7" t="s">
        <v>123</v>
      </c>
      <c r="D108" s="37" t="s">
        <v>772</v>
      </c>
      <c r="E108" s="7" t="s">
        <v>1342</v>
      </c>
    </row>
    <row r="109" spans="1:5" ht="15" customHeight="1" x14ac:dyDescent="0.25">
      <c r="A109" s="6">
        <v>107</v>
      </c>
      <c r="B109" s="7" t="s">
        <v>10</v>
      </c>
      <c r="C109" s="7" t="s">
        <v>124</v>
      </c>
      <c r="D109" s="37" t="s">
        <v>773</v>
      </c>
      <c r="E109" s="7" t="s">
        <v>1342</v>
      </c>
    </row>
    <row r="110" spans="1:5" ht="15" customHeight="1" x14ac:dyDescent="0.25">
      <c r="A110" s="6">
        <v>108</v>
      </c>
      <c r="B110" s="7" t="s">
        <v>10</v>
      </c>
      <c r="C110" s="7" t="s">
        <v>125</v>
      </c>
      <c r="D110" s="37" t="s">
        <v>774</v>
      </c>
      <c r="E110" s="7" t="s">
        <v>1343</v>
      </c>
    </row>
    <row r="111" spans="1:5" ht="15" customHeight="1" x14ac:dyDescent="0.25">
      <c r="A111" s="6">
        <v>109</v>
      </c>
      <c r="B111" s="7" t="s">
        <v>10</v>
      </c>
      <c r="C111" s="7" t="s">
        <v>126</v>
      </c>
      <c r="D111" s="37" t="s">
        <v>775</v>
      </c>
      <c r="E111" s="7" t="s">
        <v>1343</v>
      </c>
    </row>
    <row r="112" spans="1:5" ht="15" customHeight="1" x14ac:dyDescent="0.25">
      <c r="A112" s="6">
        <v>110</v>
      </c>
      <c r="B112" s="7" t="s">
        <v>10</v>
      </c>
      <c r="C112" s="7" t="s">
        <v>127</v>
      </c>
      <c r="D112" s="37" t="s">
        <v>776</v>
      </c>
      <c r="E112" s="7" t="s">
        <v>1343</v>
      </c>
    </row>
    <row r="113" spans="1:5" ht="15" customHeight="1" x14ac:dyDescent="0.25">
      <c r="A113" s="6">
        <v>111</v>
      </c>
      <c r="B113" s="7" t="s">
        <v>10</v>
      </c>
      <c r="C113" s="7" t="s">
        <v>128</v>
      </c>
      <c r="D113" s="37" t="s">
        <v>777</v>
      </c>
      <c r="E113" s="7" t="s">
        <v>1343</v>
      </c>
    </row>
    <row r="114" spans="1:5" ht="15" customHeight="1" x14ac:dyDescent="0.25">
      <c r="A114" s="6">
        <v>112</v>
      </c>
      <c r="B114" s="7" t="s">
        <v>10</v>
      </c>
      <c r="C114" s="7" t="s">
        <v>129</v>
      </c>
      <c r="D114" s="37" t="s">
        <v>778</v>
      </c>
      <c r="E114" s="7" t="s">
        <v>1343</v>
      </c>
    </row>
    <row r="115" spans="1:5" ht="15" customHeight="1" x14ac:dyDescent="0.25">
      <c r="A115" s="6">
        <v>113</v>
      </c>
      <c r="B115" s="7" t="s">
        <v>10</v>
      </c>
      <c r="C115" s="7" t="s">
        <v>130</v>
      </c>
      <c r="D115" s="37" t="s">
        <v>779</v>
      </c>
      <c r="E115" s="7" t="s">
        <v>1343</v>
      </c>
    </row>
    <row r="116" spans="1:5" ht="15" customHeight="1" x14ac:dyDescent="0.25">
      <c r="A116" s="6">
        <v>114</v>
      </c>
      <c r="B116" s="7" t="s">
        <v>10</v>
      </c>
      <c r="C116" s="7" t="s">
        <v>131</v>
      </c>
      <c r="D116" s="37">
        <v>2022020701005</v>
      </c>
      <c r="E116" s="7" t="s">
        <v>1344</v>
      </c>
    </row>
    <row r="117" spans="1:5" ht="15" customHeight="1" x14ac:dyDescent="0.25">
      <c r="A117" s="6">
        <v>115</v>
      </c>
      <c r="B117" s="7" t="s">
        <v>10</v>
      </c>
      <c r="C117" s="7" t="s">
        <v>132</v>
      </c>
      <c r="D117" s="37">
        <v>2022020701010</v>
      </c>
      <c r="E117" s="7" t="s">
        <v>1344</v>
      </c>
    </row>
    <row r="118" spans="1:5" ht="15" customHeight="1" x14ac:dyDescent="0.25">
      <c r="A118" s="6">
        <v>116</v>
      </c>
      <c r="B118" s="7" t="s">
        <v>10</v>
      </c>
      <c r="C118" s="7" t="s">
        <v>133</v>
      </c>
      <c r="D118" s="37">
        <v>2022020701017</v>
      </c>
      <c r="E118" s="7" t="s">
        <v>1344</v>
      </c>
    </row>
    <row r="119" spans="1:5" ht="15" customHeight="1" x14ac:dyDescent="0.25">
      <c r="A119" s="6">
        <v>117</v>
      </c>
      <c r="B119" s="7" t="s">
        <v>10</v>
      </c>
      <c r="C119" s="7" t="s">
        <v>134</v>
      </c>
      <c r="D119" s="37" t="s">
        <v>780</v>
      </c>
      <c r="E119" s="7" t="s">
        <v>1345</v>
      </c>
    </row>
    <row r="120" spans="1:5" ht="15" customHeight="1" x14ac:dyDescent="0.25">
      <c r="A120" s="6">
        <v>118</v>
      </c>
      <c r="B120" s="7" t="s">
        <v>10</v>
      </c>
      <c r="C120" s="7" t="s">
        <v>135</v>
      </c>
      <c r="D120" s="37" t="s">
        <v>781</v>
      </c>
      <c r="E120" s="7" t="s">
        <v>1345</v>
      </c>
    </row>
    <row r="121" spans="1:5" ht="15" customHeight="1" x14ac:dyDescent="0.25">
      <c r="A121" s="6">
        <v>119</v>
      </c>
      <c r="B121" s="7" t="s">
        <v>10</v>
      </c>
      <c r="C121" s="7" t="s">
        <v>136</v>
      </c>
      <c r="D121" s="37" t="s">
        <v>782</v>
      </c>
      <c r="E121" s="7" t="s">
        <v>1345</v>
      </c>
    </row>
    <row r="122" spans="1:5" ht="15" customHeight="1" x14ac:dyDescent="0.25">
      <c r="A122" s="6">
        <v>120</v>
      </c>
      <c r="B122" s="7" t="s">
        <v>10</v>
      </c>
      <c r="C122" s="7" t="s">
        <v>137</v>
      </c>
      <c r="D122" s="37" t="s">
        <v>783</v>
      </c>
      <c r="E122" s="7" t="s">
        <v>1346</v>
      </c>
    </row>
    <row r="123" spans="1:5" ht="15" customHeight="1" x14ac:dyDescent="0.25">
      <c r="A123" s="6">
        <v>121</v>
      </c>
      <c r="B123" s="7" t="s">
        <v>10</v>
      </c>
      <c r="C123" s="7" t="s">
        <v>138</v>
      </c>
      <c r="D123" s="37" t="s">
        <v>784</v>
      </c>
      <c r="E123" s="7" t="s">
        <v>1346</v>
      </c>
    </row>
    <row r="124" spans="1:5" ht="15" customHeight="1" x14ac:dyDescent="0.25">
      <c r="A124" s="6">
        <v>122</v>
      </c>
      <c r="B124" s="7" t="s">
        <v>10</v>
      </c>
      <c r="C124" s="7" t="s">
        <v>139</v>
      </c>
      <c r="D124" s="37" t="s">
        <v>785</v>
      </c>
      <c r="E124" s="7" t="s">
        <v>1346</v>
      </c>
    </row>
    <row r="125" spans="1:5" ht="15" customHeight="1" x14ac:dyDescent="0.25">
      <c r="A125" s="6">
        <v>123</v>
      </c>
      <c r="B125" s="7" t="s">
        <v>10</v>
      </c>
      <c r="C125" s="7" t="s">
        <v>140</v>
      </c>
      <c r="D125" s="37">
        <v>2022040802060</v>
      </c>
      <c r="E125" s="7" t="s">
        <v>1347</v>
      </c>
    </row>
    <row r="126" spans="1:5" ht="15" customHeight="1" x14ac:dyDescent="0.25">
      <c r="A126" s="6">
        <v>124</v>
      </c>
      <c r="B126" s="7" t="s">
        <v>10</v>
      </c>
      <c r="C126" s="7" t="s">
        <v>141</v>
      </c>
      <c r="D126" s="37" t="s">
        <v>786</v>
      </c>
      <c r="E126" s="7" t="s">
        <v>1347</v>
      </c>
    </row>
    <row r="127" spans="1:5" ht="15" customHeight="1" x14ac:dyDescent="0.25">
      <c r="A127" s="6">
        <v>125</v>
      </c>
      <c r="B127" s="7" t="s">
        <v>10</v>
      </c>
      <c r="C127" s="7" t="s">
        <v>142</v>
      </c>
      <c r="D127" s="37" t="s">
        <v>787</v>
      </c>
      <c r="E127" s="7" t="s">
        <v>1347</v>
      </c>
    </row>
    <row r="128" spans="1:5" ht="15" customHeight="1" x14ac:dyDescent="0.25">
      <c r="A128" s="6">
        <v>126</v>
      </c>
      <c r="B128" s="7" t="s">
        <v>10</v>
      </c>
      <c r="C128" s="7" t="s">
        <v>143</v>
      </c>
      <c r="D128" s="37" t="s">
        <v>788</v>
      </c>
      <c r="E128" s="7" t="s">
        <v>1347</v>
      </c>
    </row>
    <row r="129" spans="1:5" ht="15" customHeight="1" x14ac:dyDescent="0.25">
      <c r="A129" s="6">
        <v>127</v>
      </c>
      <c r="B129" s="7" t="s">
        <v>10</v>
      </c>
      <c r="C129" s="7" t="s">
        <v>144</v>
      </c>
      <c r="D129" s="37" t="s">
        <v>789</v>
      </c>
      <c r="E129" s="7" t="s">
        <v>1347</v>
      </c>
    </row>
    <row r="130" spans="1:5" ht="15" customHeight="1" x14ac:dyDescent="0.25">
      <c r="A130" s="6">
        <v>128</v>
      </c>
      <c r="B130" s="7" t="s">
        <v>10</v>
      </c>
      <c r="C130" s="7" t="s">
        <v>145</v>
      </c>
      <c r="D130" s="37" t="s">
        <v>790</v>
      </c>
      <c r="E130" s="7" t="s">
        <v>1347</v>
      </c>
    </row>
    <row r="131" spans="1:5" ht="15" customHeight="1" x14ac:dyDescent="0.25">
      <c r="A131" s="6">
        <v>129</v>
      </c>
      <c r="B131" s="7" t="s">
        <v>10</v>
      </c>
      <c r="C131" s="7" t="s">
        <v>146</v>
      </c>
      <c r="D131" s="37" t="s">
        <v>791</v>
      </c>
      <c r="E131" s="7" t="s">
        <v>1347</v>
      </c>
    </row>
    <row r="132" spans="1:5" ht="15" customHeight="1" x14ac:dyDescent="0.25">
      <c r="A132" s="6">
        <v>130</v>
      </c>
      <c r="B132" s="7" t="s">
        <v>10</v>
      </c>
      <c r="C132" s="7" t="s">
        <v>147</v>
      </c>
      <c r="D132" s="37" t="s">
        <v>792</v>
      </c>
      <c r="E132" s="7" t="s">
        <v>1347</v>
      </c>
    </row>
    <row r="133" spans="1:5" ht="15" customHeight="1" x14ac:dyDescent="0.25">
      <c r="A133" s="6">
        <v>131</v>
      </c>
      <c r="B133" s="7" t="s">
        <v>10</v>
      </c>
      <c r="C133" s="7" t="s">
        <v>148</v>
      </c>
      <c r="D133" s="37" t="s">
        <v>793</v>
      </c>
      <c r="E133" s="7" t="s">
        <v>1348</v>
      </c>
    </row>
    <row r="134" spans="1:5" ht="15" customHeight="1" x14ac:dyDescent="0.25">
      <c r="A134" s="6">
        <v>132</v>
      </c>
      <c r="B134" s="7" t="s">
        <v>10</v>
      </c>
      <c r="C134" s="7" t="s">
        <v>149</v>
      </c>
      <c r="D134" s="37" t="s">
        <v>794</v>
      </c>
      <c r="E134" s="7" t="s">
        <v>1348</v>
      </c>
    </row>
    <row r="135" spans="1:5" ht="15" customHeight="1" x14ac:dyDescent="0.25">
      <c r="A135" s="6">
        <v>133</v>
      </c>
      <c r="B135" s="7" t="s">
        <v>10</v>
      </c>
      <c r="C135" s="7" t="s">
        <v>150</v>
      </c>
      <c r="D135" s="37" t="s">
        <v>795</v>
      </c>
      <c r="E135" s="7" t="s">
        <v>1348</v>
      </c>
    </row>
    <row r="136" spans="1:5" ht="15" customHeight="1" x14ac:dyDescent="0.25">
      <c r="A136" s="6">
        <v>134</v>
      </c>
      <c r="B136" s="7" t="s">
        <v>10</v>
      </c>
      <c r="C136" s="7" t="s">
        <v>151</v>
      </c>
      <c r="D136" s="37" t="s">
        <v>796</v>
      </c>
      <c r="E136" s="7" t="s">
        <v>1349</v>
      </c>
    </row>
    <row r="137" spans="1:5" ht="15" customHeight="1" x14ac:dyDescent="0.25">
      <c r="A137" s="6">
        <v>135</v>
      </c>
      <c r="B137" s="7" t="s">
        <v>10</v>
      </c>
      <c r="C137" s="7" t="s">
        <v>152</v>
      </c>
      <c r="D137" s="37" t="s">
        <v>797</v>
      </c>
      <c r="E137" s="7" t="s">
        <v>1349</v>
      </c>
    </row>
    <row r="138" spans="1:5" ht="15" customHeight="1" x14ac:dyDescent="0.25">
      <c r="A138" s="6">
        <v>136</v>
      </c>
      <c r="B138" s="7" t="s">
        <v>10</v>
      </c>
      <c r="C138" s="7" t="s">
        <v>153</v>
      </c>
      <c r="D138" s="37" t="s">
        <v>798</v>
      </c>
      <c r="E138" s="7" t="s">
        <v>1349</v>
      </c>
    </row>
    <row r="139" spans="1:5" s="57" customFormat="1" ht="15" customHeight="1" x14ac:dyDescent="0.25">
      <c r="A139" s="58">
        <v>137</v>
      </c>
      <c r="B139" s="53" t="s">
        <v>10</v>
      </c>
      <c r="C139" s="53" t="s">
        <v>154</v>
      </c>
      <c r="D139" s="60" t="s">
        <v>799</v>
      </c>
      <c r="E139" s="53" t="s">
        <v>1350</v>
      </c>
    </row>
    <row r="140" spans="1:5" ht="15" customHeight="1" x14ac:dyDescent="0.25">
      <c r="A140" s="6">
        <v>138</v>
      </c>
      <c r="B140" s="7" t="s">
        <v>10</v>
      </c>
      <c r="C140" s="7" t="s">
        <v>155</v>
      </c>
      <c r="D140" s="37" t="s">
        <v>800</v>
      </c>
      <c r="E140" s="7" t="s">
        <v>1350</v>
      </c>
    </row>
    <row r="141" spans="1:5" ht="15" customHeight="1" x14ac:dyDescent="0.25">
      <c r="A141" s="6">
        <v>139</v>
      </c>
      <c r="B141" s="7" t="s">
        <v>10</v>
      </c>
      <c r="C141" s="7" t="s">
        <v>156</v>
      </c>
      <c r="D141" s="37" t="s">
        <v>801</v>
      </c>
      <c r="E141" s="7" t="s">
        <v>1350</v>
      </c>
    </row>
    <row r="142" spans="1:5" ht="15" customHeight="1" x14ac:dyDescent="0.25">
      <c r="A142" s="6">
        <v>140</v>
      </c>
      <c r="B142" s="7" t="s">
        <v>10</v>
      </c>
      <c r="C142" s="7" t="s">
        <v>157</v>
      </c>
      <c r="D142" s="37" t="s">
        <v>802</v>
      </c>
      <c r="E142" s="7" t="s">
        <v>1350</v>
      </c>
    </row>
    <row r="143" spans="1:5" ht="15" customHeight="1" x14ac:dyDescent="0.25">
      <c r="A143" s="6">
        <v>141</v>
      </c>
      <c r="B143" s="7" t="s">
        <v>10</v>
      </c>
      <c r="C143" s="7" t="s">
        <v>158</v>
      </c>
      <c r="D143" s="37" t="s">
        <v>803</v>
      </c>
      <c r="E143" s="7" t="s">
        <v>1350</v>
      </c>
    </row>
    <row r="144" spans="1:5" ht="15" customHeight="1" x14ac:dyDescent="0.25">
      <c r="A144" s="6">
        <v>142</v>
      </c>
      <c r="B144" s="7" t="s">
        <v>10</v>
      </c>
      <c r="C144" s="7" t="s">
        <v>159</v>
      </c>
      <c r="D144" s="37" t="s">
        <v>804</v>
      </c>
      <c r="E144" s="7" t="s">
        <v>1350</v>
      </c>
    </row>
    <row r="145" spans="1:5" ht="15" customHeight="1" x14ac:dyDescent="0.25">
      <c r="A145" s="6">
        <v>143</v>
      </c>
      <c r="B145" s="7" t="s">
        <v>10</v>
      </c>
      <c r="C145" s="7" t="s">
        <v>160</v>
      </c>
      <c r="D145" s="37" t="s">
        <v>805</v>
      </c>
      <c r="E145" s="7" t="s">
        <v>1350</v>
      </c>
    </row>
    <row r="146" spans="1:5" ht="15" customHeight="1" x14ac:dyDescent="0.25">
      <c r="A146" s="6">
        <v>144</v>
      </c>
      <c r="B146" s="7" t="s">
        <v>10</v>
      </c>
      <c r="C146" s="7" t="s">
        <v>161</v>
      </c>
      <c r="D146" s="37" t="s">
        <v>806</v>
      </c>
      <c r="E146" s="7" t="s">
        <v>1350</v>
      </c>
    </row>
    <row r="147" spans="1:5" ht="15" customHeight="1" x14ac:dyDescent="0.25">
      <c r="A147" s="6">
        <v>145</v>
      </c>
      <c r="B147" s="7" t="s">
        <v>10</v>
      </c>
      <c r="C147" s="7" t="s">
        <v>162</v>
      </c>
      <c r="D147" s="37" t="s">
        <v>807</v>
      </c>
      <c r="E147" s="7" t="s">
        <v>1351</v>
      </c>
    </row>
    <row r="148" spans="1:5" ht="15" customHeight="1" x14ac:dyDescent="0.25">
      <c r="A148" s="6">
        <v>146</v>
      </c>
      <c r="B148" s="7" t="s">
        <v>10</v>
      </c>
      <c r="C148" s="7" t="s">
        <v>163</v>
      </c>
      <c r="D148" s="37" t="s">
        <v>808</v>
      </c>
      <c r="E148" s="7" t="s">
        <v>1351</v>
      </c>
    </row>
    <row r="149" spans="1:5" ht="15" customHeight="1" x14ac:dyDescent="0.25">
      <c r="A149" s="6">
        <v>147</v>
      </c>
      <c r="B149" s="7" t="s">
        <v>10</v>
      </c>
      <c r="C149" s="7" t="s">
        <v>164</v>
      </c>
      <c r="D149" s="37" t="s">
        <v>809</v>
      </c>
      <c r="E149" s="7" t="s">
        <v>1351</v>
      </c>
    </row>
    <row r="150" spans="1:5" ht="15" customHeight="1" x14ac:dyDescent="0.25">
      <c r="A150" s="6">
        <v>148</v>
      </c>
      <c r="B150" s="7" t="s">
        <v>10</v>
      </c>
      <c r="C150" s="7" t="s">
        <v>165</v>
      </c>
      <c r="D150" s="37" t="s">
        <v>810</v>
      </c>
      <c r="E150" s="7" t="s">
        <v>1351</v>
      </c>
    </row>
    <row r="151" spans="1:5" ht="15" customHeight="1" x14ac:dyDescent="0.25">
      <c r="A151" s="6">
        <v>149</v>
      </c>
      <c r="B151" s="7" t="s">
        <v>10</v>
      </c>
      <c r="C151" s="7" t="s">
        <v>166</v>
      </c>
      <c r="D151" s="37" t="s">
        <v>811</v>
      </c>
      <c r="E151" s="7" t="s">
        <v>1352</v>
      </c>
    </row>
    <row r="152" spans="1:5" ht="15" customHeight="1" x14ac:dyDescent="0.25">
      <c r="A152" s="6">
        <v>150</v>
      </c>
      <c r="B152" s="7" t="s">
        <v>10</v>
      </c>
      <c r="C152" s="7" t="s">
        <v>167</v>
      </c>
      <c r="D152" s="37" t="s">
        <v>812</v>
      </c>
      <c r="E152" s="7" t="s">
        <v>1353</v>
      </c>
    </row>
    <row r="153" spans="1:5" ht="15" customHeight="1" x14ac:dyDescent="0.25">
      <c r="A153" s="6">
        <v>151</v>
      </c>
      <c r="B153" s="7" t="s">
        <v>10</v>
      </c>
      <c r="C153" s="7" t="s">
        <v>168</v>
      </c>
      <c r="D153" s="37" t="s">
        <v>813</v>
      </c>
      <c r="E153" s="7" t="s">
        <v>1353</v>
      </c>
    </row>
    <row r="154" spans="1:5" ht="15" customHeight="1" x14ac:dyDescent="0.25">
      <c r="A154" s="6">
        <v>152</v>
      </c>
      <c r="B154" s="7" t="s">
        <v>10</v>
      </c>
      <c r="C154" s="7" t="s">
        <v>169</v>
      </c>
      <c r="D154" s="37" t="s">
        <v>814</v>
      </c>
      <c r="E154" s="7" t="s">
        <v>1353</v>
      </c>
    </row>
    <row r="155" spans="1:5" ht="15" customHeight="1" x14ac:dyDescent="0.25">
      <c r="A155" s="6">
        <v>153</v>
      </c>
      <c r="B155" s="7" t="s">
        <v>10</v>
      </c>
      <c r="C155" s="7" t="s">
        <v>170</v>
      </c>
      <c r="D155" s="37" t="s">
        <v>815</v>
      </c>
      <c r="E155" s="7" t="s">
        <v>1354</v>
      </c>
    </row>
    <row r="156" spans="1:5" ht="15" customHeight="1" x14ac:dyDescent="0.25">
      <c r="A156" s="6">
        <v>154</v>
      </c>
      <c r="B156" s="7" t="s">
        <v>10</v>
      </c>
      <c r="C156" s="7" t="s">
        <v>171</v>
      </c>
      <c r="D156" s="37" t="s">
        <v>816</v>
      </c>
      <c r="E156" s="7" t="s">
        <v>1354</v>
      </c>
    </row>
    <row r="157" spans="1:5" ht="15" customHeight="1" x14ac:dyDescent="0.25">
      <c r="A157" s="6">
        <v>155</v>
      </c>
      <c r="B157" s="7" t="s">
        <v>10</v>
      </c>
      <c r="C157" s="7" t="s">
        <v>172</v>
      </c>
      <c r="D157" s="37" t="s">
        <v>817</v>
      </c>
      <c r="E157" s="7" t="s">
        <v>1354</v>
      </c>
    </row>
    <row r="158" spans="1:5" ht="15" customHeight="1" x14ac:dyDescent="0.25">
      <c r="A158" s="6">
        <v>156</v>
      </c>
      <c r="B158" s="7" t="s">
        <v>10</v>
      </c>
      <c r="C158" s="7" t="s">
        <v>173</v>
      </c>
      <c r="D158" s="37" t="s">
        <v>818</v>
      </c>
      <c r="E158" s="7" t="s">
        <v>1355</v>
      </c>
    </row>
    <row r="159" spans="1:5" ht="15" customHeight="1" x14ac:dyDescent="0.25">
      <c r="A159" s="6">
        <v>157</v>
      </c>
      <c r="B159" s="7" t="s">
        <v>10</v>
      </c>
      <c r="C159" s="7" t="s">
        <v>174</v>
      </c>
      <c r="D159" s="37" t="s">
        <v>819</v>
      </c>
      <c r="E159" s="7" t="s">
        <v>1355</v>
      </c>
    </row>
    <row r="160" spans="1:5" ht="15" customHeight="1" x14ac:dyDescent="0.25">
      <c r="A160" s="6">
        <v>158</v>
      </c>
      <c r="B160" s="7" t="s">
        <v>10</v>
      </c>
      <c r="C160" s="7" t="s">
        <v>175</v>
      </c>
      <c r="D160" s="37" t="s">
        <v>820</v>
      </c>
      <c r="E160" s="7" t="s">
        <v>1355</v>
      </c>
    </row>
    <row r="161" spans="1:5" ht="15" customHeight="1" x14ac:dyDescent="0.25">
      <c r="A161" s="6">
        <v>159</v>
      </c>
      <c r="B161" s="7" t="s">
        <v>10</v>
      </c>
      <c r="C161" s="7" t="s">
        <v>176</v>
      </c>
      <c r="D161" s="37" t="s">
        <v>821</v>
      </c>
      <c r="E161" s="7" t="s">
        <v>1356</v>
      </c>
    </row>
    <row r="162" spans="1:5" ht="15" customHeight="1" x14ac:dyDescent="0.25">
      <c r="A162" s="6">
        <v>160</v>
      </c>
      <c r="B162" s="7" t="s">
        <v>10</v>
      </c>
      <c r="C162" s="7" t="s">
        <v>177</v>
      </c>
      <c r="D162" s="37" t="s">
        <v>822</v>
      </c>
      <c r="E162" s="7" t="s">
        <v>1356</v>
      </c>
    </row>
    <row r="163" spans="1:5" ht="15" customHeight="1" x14ac:dyDescent="0.25">
      <c r="A163" s="6">
        <v>161</v>
      </c>
      <c r="B163" s="7" t="s">
        <v>10</v>
      </c>
      <c r="C163" s="7" t="s">
        <v>178</v>
      </c>
      <c r="D163" s="37" t="s">
        <v>823</v>
      </c>
      <c r="E163" s="7" t="s">
        <v>1356</v>
      </c>
    </row>
    <row r="164" spans="1:5" ht="15" customHeight="1" x14ac:dyDescent="0.25">
      <c r="A164" s="6">
        <v>162</v>
      </c>
      <c r="B164" s="7" t="s">
        <v>10</v>
      </c>
      <c r="C164" s="7" t="s">
        <v>179</v>
      </c>
      <c r="D164" s="37" t="s">
        <v>824</v>
      </c>
      <c r="E164" s="7" t="s">
        <v>1356</v>
      </c>
    </row>
    <row r="165" spans="1:5" ht="15" customHeight="1" x14ac:dyDescent="0.25">
      <c r="A165" s="6">
        <v>163</v>
      </c>
      <c r="B165" s="7" t="s">
        <v>10</v>
      </c>
      <c r="C165" s="7" t="s">
        <v>180</v>
      </c>
      <c r="D165" s="37" t="s">
        <v>825</v>
      </c>
      <c r="E165" s="7" t="s">
        <v>1356</v>
      </c>
    </row>
    <row r="166" spans="1:5" ht="15" customHeight="1" x14ac:dyDescent="0.25">
      <c r="A166" s="6">
        <v>164</v>
      </c>
      <c r="B166" s="7" t="s">
        <v>10</v>
      </c>
      <c r="C166" s="7" t="s">
        <v>181</v>
      </c>
      <c r="D166" s="37" t="s">
        <v>826</v>
      </c>
      <c r="E166" s="7" t="s">
        <v>1357</v>
      </c>
    </row>
    <row r="167" spans="1:5" ht="15" customHeight="1" x14ac:dyDescent="0.25">
      <c r="A167" s="6">
        <v>165</v>
      </c>
      <c r="B167" s="7" t="s">
        <v>10</v>
      </c>
      <c r="C167" s="7" t="s">
        <v>182</v>
      </c>
      <c r="D167" s="37" t="s">
        <v>827</v>
      </c>
      <c r="E167" s="7" t="s">
        <v>1357</v>
      </c>
    </row>
    <row r="168" spans="1:5" ht="15" customHeight="1" x14ac:dyDescent="0.25">
      <c r="A168" s="6">
        <v>166</v>
      </c>
      <c r="B168" s="7" t="s">
        <v>10</v>
      </c>
      <c r="C168" s="7" t="s">
        <v>183</v>
      </c>
      <c r="D168" s="37" t="s">
        <v>828</v>
      </c>
      <c r="E168" s="7" t="s">
        <v>1357</v>
      </c>
    </row>
    <row r="169" spans="1:5" ht="15" customHeight="1" x14ac:dyDescent="0.25">
      <c r="A169" s="6">
        <v>167</v>
      </c>
      <c r="B169" s="7" t="s">
        <v>11</v>
      </c>
      <c r="C169" s="7" t="s">
        <v>184</v>
      </c>
      <c r="D169" s="37" t="s">
        <v>829</v>
      </c>
      <c r="E169" s="7" t="s">
        <v>1358</v>
      </c>
    </row>
    <row r="170" spans="1:5" ht="15" customHeight="1" x14ac:dyDescent="0.25">
      <c r="A170" s="6">
        <v>168</v>
      </c>
      <c r="B170" s="7" t="s">
        <v>11</v>
      </c>
      <c r="C170" s="7" t="s">
        <v>185</v>
      </c>
      <c r="D170" s="37" t="s">
        <v>830</v>
      </c>
      <c r="E170" s="7" t="s">
        <v>1358</v>
      </c>
    </row>
    <row r="171" spans="1:5" ht="15" customHeight="1" x14ac:dyDescent="0.25">
      <c r="A171" s="6">
        <v>169</v>
      </c>
      <c r="B171" s="7" t="s">
        <v>11</v>
      </c>
      <c r="C171" s="7" t="s">
        <v>186</v>
      </c>
      <c r="D171" s="37" t="s">
        <v>831</v>
      </c>
      <c r="E171" s="7" t="s">
        <v>1358</v>
      </c>
    </row>
    <row r="172" spans="1:5" ht="15" customHeight="1" x14ac:dyDescent="0.25">
      <c r="A172" s="6">
        <v>170</v>
      </c>
      <c r="B172" s="7" t="s">
        <v>11</v>
      </c>
      <c r="C172" s="7" t="s">
        <v>187</v>
      </c>
      <c r="D172" s="37" t="s">
        <v>832</v>
      </c>
      <c r="E172" s="7" t="s">
        <v>1358</v>
      </c>
    </row>
    <row r="173" spans="1:5" ht="15" customHeight="1" x14ac:dyDescent="0.25">
      <c r="A173" s="6">
        <v>171</v>
      </c>
      <c r="B173" s="7" t="s">
        <v>11</v>
      </c>
      <c r="C173" s="7" t="s">
        <v>188</v>
      </c>
      <c r="D173" s="37" t="s">
        <v>833</v>
      </c>
      <c r="E173" s="7" t="s">
        <v>1358</v>
      </c>
    </row>
    <row r="174" spans="1:5" ht="15" customHeight="1" x14ac:dyDescent="0.25">
      <c r="A174" s="6">
        <v>172</v>
      </c>
      <c r="B174" s="7" t="s">
        <v>11</v>
      </c>
      <c r="C174" s="7" t="s">
        <v>189</v>
      </c>
      <c r="D174" s="37" t="s">
        <v>834</v>
      </c>
      <c r="E174" s="7" t="s">
        <v>1359</v>
      </c>
    </row>
    <row r="175" spans="1:5" ht="15" customHeight="1" x14ac:dyDescent="0.25">
      <c r="A175" s="6">
        <v>173</v>
      </c>
      <c r="B175" s="7" t="s">
        <v>11</v>
      </c>
      <c r="C175" s="7" t="s">
        <v>190</v>
      </c>
      <c r="D175" s="37" t="s">
        <v>835</v>
      </c>
      <c r="E175" s="7" t="s">
        <v>1359</v>
      </c>
    </row>
    <row r="176" spans="1:5" ht="15" customHeight="1" x14ac:dyDescent="0.25">
      <c r="A176" s="6">
        <v>174</v>
      </c>
      <c r="B176" s="7" t="s">
        <v>11</v>
      </c>
      <c r="C176" s="7" t="s">
        <v>191</v>
      </c>
      <c r="D176" s="37" t="s">
        <v>836</v>
      </c>
      <c r="E176" s="7" t="s">
        <v>1359</v>
      </c>
    </row>
    <row r="177" spans="1:5" ht="15" customHeight="1" x14ac:dyDescent="0.25">
      <c r="A177" s="6">
        <v>175</v>
      </c>
      <c r="B177" s="7" t="s">
        <v>11</v>
      </c>
      <c r="C177" s="7" t="s">
        <v>192</v>
      </c>
      <c r="D177" s="37" t="s">
        <v>837</v>
      </c>
      <c r="E177" s="7" t="s">
        <v>1360</v>
      </c>
    </row>
    <row r="178" spans="1:5" ht="15" customHeight="1" x14ac:dyDescent="0.25">
      <c r="A178" s="6">
        <v>176</v>
      </c>
      <c r="B178" s="7" t="s">
        <v>11</v>
      </c>
      <c r="C178" s="7" t="s">
        <v>193</v>
      </c>
      <c r="D178" s="37" t="s">
        <v>838</v>
      </c>
      <c r="E178" s="7" t="s">
        <v>1360</v>
      </c>
    </row>
    <row r="179" spans="1:5" ht="15" customHeight="1" x14ac:dyDescent="0.25">
      <c r="A179" s="6">
        <v>177</v>
      </c>
      <c r="B179" s="7" t="s">
        <v>11</v>
      </c>
      <c r="C179" s="7" t="s">
        <v>194</v>
      </c>
      <c r="D179" s="37" t="s">
        <v>839</v>
      </c>
      <c r="E179" s="7" t="s">
        <v>1360</v>
      </c>
    </row>
    <row r="180" spans="1:5" ht="15" customHeight="1" x14ac:dyDescent="0.25">
      <c r="A180" s="6">
        <v>178</v>
      </c>
      <c r="B180" s="7" t="s">
        <v>11</v>
      </c>
      <c r="C180" s="7" t="s">
        <v>195</v>
      </c>
      <c r="D180" s="37" t="s">
        <v>840</v>
      </c>
      <c r="E180" s="7" t="s">
        <v>1360</v>
      </c>
    </row>
    <row r="181" spans="1:5" ht="15" customHeight="1" x14ac:dyDescent="0.25">
      <c r="A181" s="6">
        <v>179</v>
      </c>
      <c r="B181" s="7" t="s">
        <v>11</v>
      </c>
      <c r="C181" s="7" t="s">
        <v>196</v>
      </c>
      <c r="D181" s="38" t="s">
        <v>841</v>
      </c>
      <c r="E181" s="7" t="s">
        <v>1361</v>
      </c>
    </row>
    <row r="182" spans="1:5" ht="15" customHeight="1" x14ac:dyDescent="0.25">
      <c r="A182" s="6">
        <v>180</v>
      </c>
      <c r="B182" s="7" t="s">
        <v>11</v>
      </c>
      <c r="C182" s="7" t="s">
        <v>197</v>
      </c>
      <c r="D182" s="38" t="s">
        <v>842</v>
      </c>
      <c r="E182" s="7" t="s">
        <v>1361</v>
      </c>
    </row>
    <row r="183" spans="1:5" ht="15" customHeight="1" x14ac:dyDescent="0.25">
      <c r="A183" s="6">
        <v>181</v>
      </c>
      <c r="B183" s="7" t="s">
        <v>11</v>
      </c>
      <c r="C183" s="7" t="s">
        <v>198</v>
      </c>
      <c r="D183" s="38" t="s">
        <v>843</v>
      </c>
      <c r="E183" s="7" t="s">
        <v>1361</v>
      </c>
    </row>
    <row r="184" spans="1:5" ht="15" customHeight="1" x14ac:dyDescent="0.25">
      <c r="A184" s="6">
        <v>182</v>
      </c>
      <c r="B184" s="7" t="s">
        <v>11</v>
      </c>
      <c r="C184" s="7" t="s">
        <v>199</v>
      </c>
      <c r="D184" s="38" t="s">
        <v>844</v>
      </c>
      <c r="E184" s="7" t="s">
        <v>1361</v>
      </c>
    </row>
    <row r="185" spans="1:5" ht="15" customHeight="1" x14ac:dyDescent="0.25">
      <c r="A185" s="6">
        <v>183</v>
      </c>
      <c r="B185" s="7" t="s">
        <v>11</v>
      </c>
      <c r="C185" s="7" t="s">
        <v>200</v>
      </c>
      <c r="D185" s="38" t="s">
        <v>845</v>
      </c>
      <c r="E185" s="7" t="s">
        <v>1361</v>
      </c>
    </row>
    <row r="186" spans="1:5" ht="15" customHeight="1" x14ac:dyDescent="0.25">
      <c r="A186" s="6">
        <v>184</v>
      </c>
      <c r="B186" s="7" t="s">
        <v>11</v>
      </c>
      <c r="C186" s="7" t="s">
        <v>201</v>
      </c>
      <c r="D186" s="37" t="s">
        <v>846</v>
      </c>
      <c r="E186" s="7" t="s">
        <v>1362</v>
      </c>
    </row>
    <row r="187" spans="1:5" ht="15" customHeight="1" x14ac:dyDescent="0.25">
      <c r="A187" s="6">
        <v>185</v>
      </c>
      <c r="B187" s="7" t="s">
        <v>11</v>
      </c>
      <c r="C187" s="7" t="s">
        <v>202</v>
      </c>
      <c r="D187" s="37" t="s">
        <v>847</v>
      </c>
      <c r="E187" s="7" t="s">
        <v>1362</v>
      </c>
    </row>
    <row r="188" spans="1:5" ht="15" customHeight="1" x14ac:dyDescent="0.25">
      <c r="A188" s="6">
        <v>186</v>
      </c>
      <c r="B188" s="7" t="s">
        <v>11</v>
      </c>
      <c r="C188" s="7" t="s">
        <v>203</v>
      </c>
      <c r="D188" s="37" t="s">
        <v>848</v>
      </c>
      <c r="E188" s="7" t="s">
        <v>1362</v>
      </c>
    </row>
    <row r="189" spans="1:5" ht="15" customHeight="1" x14ac:dyDescent="0.25">
      <c r="A189" s="6">
        <v>187</v>
      </c>
      <c r="B189" s="7" t="s">
        <v>11</v>
      </c>
      <c r="C189" s="7" t="s">
        <v>204</v>
      </c>
      <c r="D189" s="37" t="s">
        <v>849</v>
      </c>
      <c r="E189" s="7" t="s">
        <v>1362</v>
      </c>
    </row>
    <row r="190" spans="1:5" ht="15" customHeight="1" x14ac:dyDescent="0.25">
      <c r="A190" s="6">
        <v>188</v>
      </c>
      <c r="B190" s="7" t="s">
        <v>11</v>
      </c>
      <c r="C190" s="7" t="s">
        <v>205</v>
      </c>
      <c r="D190" s="37" t="s">
        <v>850</v>
      </c>
      <c r="E190" s="7" t="s">
        <v>1363</v>
      </c>
    </row>
    <row r="191" spans="1:5" ht="15" customHeight="1" x14ac:dyDescent="0.25">
      <c r="A191" s="6">
        <v>189</v>
      </c>
      <c r="B191" s="7" t="s">
        <v>11</v>
      </c>
      <c r="C191" s="7" t="s">
        <v>206</v>
      </c>
      <c r="D191" s="37" t="s">
        <v>851</v>
      </c>
      <c r="E191" s="7" t="s">
        <v>1363</v>
      </c>
    </row>
    <row r="192" spans="1:5" ht="15" customHeight="1" x14ac:dyDescent="0.25">
      <c r="A192" s="6">
        <v>190</v>
      </c>
      <c r="B192" s="7" t="s">
        <v>11</v>
      </c>
      <c r="C192" s="7" t="s">
        <v>207</v>
      </c>
      <c r="D192" s="37" t="s">
        <v>852</v>
      </c>
      <c r="E192" s="7" t="s">
        <v>1363</v>
      </c>
    </row>
    <row r="193" spans="1:5" ht="15" customHeight="1" x14ac:dyDescent="0.25">
      <c r="A193" s="6">
        <v>191</v>
      </c>
      <c r="B193" s="7" t="s">
        <v>11</v>
      </c>
      <c r="C193" s="7" t="s">
        <v>208</v>
      </c>
      <c r="D193" s="37" t="s">
        <v>853</v>
      </c>
      <c r="E193" s="7" t="s">
        <v>1363</v>
      </c>
    </row>
    <row r="194" spans="1:5" ht="15" customHeight="1" x14ac:dyDescent="0.25">
      <c r="A194" s="6">
        <v>192</v>
      </c>
      <c r="B194" s="7" t="s">
        <v>11</v>
      </c>
      <c r="C194" s="7" t="s">
        <v>209</v>
      </c>
      <c r="D194" s="37" t="s">
        <v>854</v>
      </c>
      <c r="E194" s="7" t="s">
        <v>1364</v>
      </c>
    </row>
    <row r="195" spans="1:5" ht="15" customHeight="1" x14ac:dyDescent="0.25">
      <c r="A195" s="6">
        <v>193</v>
      </c>
      <c r="B195" s="7" t="s">
        <v>11</v>
      </c>
      <c r="C195" s="7" t="s">
        <v>210</v>
      </c>
      <c r="D195" s="37" t="s">
        <v>855</v>
      </c>
      <c r="E195" s="7" t="s">
        <v>1364</v>
      </c>
    </row>
    <row r="196" spans="1:5" ht="15" customHeight="1" x14ac:dyDescent="0.25">
      <c r="A196" s="6">
        <v>194</v>
      </c>
      <c r="B196" s="7" t="s">
        <v>11</v>
      </c>
      <c r="C196" s="7" t="s">
        <v>211</v>
      </c>
      <c r="D196" s="37" t="s">
        <v>856</v>
      </c>
      <c r="E196" s="7" t="s">
        <v>1364</v>
      </c>
    </row>
    <row r="197" spans="1:5" ht="15" customHeight="1" x14ac:dyDescent="0.25">
      <c r="A197" s="6">
        <v>195</v>
      </c>
      <c r="B197" s="7" t="s">
        <v>11</v>
      </c>
      <c r="C197" s="7" t="s">
        <v>212</v>
      </c>
      <c r="D197" s="37" t="s">
        <v>857</v>
      </c>
      <c r="E197" s="7" t="s">
        <v>1364</v>
      </c>
    </row>
    <row r="198" spans="1:5" ht="15" customHeight="1" x14ac:dyDescent="0.25">
      <c r="A198" s="6">
        <v>196</v>
      </c>
      <c r="B198" s="7" t="s">
        <v>11</v>
      </c>
      <c r="C198" s="7" t="s">
        <v>213</v>
      </c>
      <c r="D198" s="37" t="s">
        <v>858</v>
      </c>
      <c r="E198" s="7" t="s">
        <v>1364</v>
      </c>
    </row>
    <row r="199" spans="1:5" ht="15" customHeight="1" x14ac:dyDescent="0.25">
      <c r="A199" s="6">
        <v>197</v>
      </c>
      <c r="B199" s="7" t="s">
        <v>11</v>
      </c>
      <c r="C199" s="7" t="s">
        <v>214</v>
      </c>
      <c r="D199" s="37" t="s">
        <v>859</v>
      </c>
      <c r="E199" s="7" t="s">
        <v>1365</v>
      </c>
    </row>
    <row r="200" spans="1:5" ht="15" customHeight="1" x14ac:dyDescent="0.25">
      <c r="A200" s="6">
        <v>198</v>
      </c>
      <c r="B200" s="7" t="s">
        <v>11</v>
      </c>
      <c r="C200" s="7" t="s">
        <v>215</v>
      </c>
      <c r="D200" s="37" t="s">
        <v>860</v>
      </c>
      <c r="E200" s="7" t="s">
        <v>1365</v>
      </c>
    </row>
    <row r="201" spans="1:5" ht="15" customHeight="1" x14ac:dyDescent="0.25">
      <c r="A201" s="6">
        <v>199</v>
      </c>
      <c r="B201" s="7" t="s">
        <v>11</v>
      </c>
      <c r="C201" s="7" t="s">
        <v>216</v>
      </c>
      <c r="D201" s="37" t="s">
        <v>861</v>
      </c>
      <c r="E201" s="7" t="s">
        <v>1365</v>
      </c>
    </row>
    <row r="202" spans="1:5" ht="15" customHeight="1" x14ac:dyDescent="0.25">
      <c r="A202" s="6">
        <v>200</v>
      </c>
      <c r="B202" s="7" t="s">
        <v>11</v>
      </c>
      <c r="C202" s="7" t="s">
        <v>217</v>
      </c>
      <c r="D202" s="37" t="s">
        <v>862</v>
      </c>
      <c r="E202" s="7" t="s">
        <v>1365</v>
      </c>
    </row>
    <row r="203" spans="1:5" ht="15" customHeight="1" x14ac:dyDescent="0.25">
      <c r="A203" s="6">
        <v>201</v>
      </c>
      <c r="B203" s="7" t="s">
        <v>11</v>
      </c>
      <c r="C203" s="7" t="s">
        <v>218</v>
      </c>
      <c r="D203" s="37" t="s">
        <v>863</v>
      </c>
      <c r="E203" s="7" t="s">
        <v>1365</v>
      </c>
    </row>
    <row r="204" spans="1:5" ht="15" customHeight="1" x14ac:dyDescent="0.25">
      <c r="A204" s="6">
        <v>202</v>
      </c>
      <c r="B204" s="7" t="s">
        <v>11</v>
      </c>
      <c r="C204" s="7" t="s">
        <v>219</v>
      </c>
      <c r="D204" s="37" t="s">
        <v>864</v>
      </c>
      <c r="E204" s="7" t="s">
        <v>1366</v>
      </c>
    </row>
    <row r="205" spans="1:5" ht="15" customHeight="1" x14ac:dyDescent="0.25">
      <c r="A205" s="6">
        <v>203</v>
      </c>
      <c r="B205" s="7" t="s">
        <v>11</v>
      </c>
      <c r="C205" s="7" t="s">
        <v>220</v>
      </c>
      <c r="D205" s="37" t="s">
        <v>865</v>
      </c>
      <c r="E205" s="7" t="s">
        <v>1366</v>
      </c>
    </row>
    <row r="206" spans="1:5" ht="15" customHeight="1" x14ac:dyDescent="0.25">
      <c r="A206" s="6">
        <v>204</v>
      </c>
      <c r="B206" s="7" t="s">
        <v>11</v>
      </c>
      <c r="C206" s="7" t="s">
        <v>221</v>
      </c>
      <c r="D206" s="37" t="s">
        <v>866</v>
      </c>
      <c r="E206" s="7" t="s">
        <v>1366</v>
      </c>
    </row>
    <row r="207" spans="1:5" ht="15" customHeight="1" x14ac:dyDescent="0.25">
      <c r="A207" s="6">
        <v>205</v>
      </c>
      <c r="B207" s="7" t="s">
        <v>11</v>
      </c>
      <c r="C207" s="7" t="s">
        <v>222</v>
      </c>
      <c r="D207" s="37" t="s">
        <v>867</v>
      </c>
      <c r="E207" s="7" t="s">
        <v>1366</v>
      </c>
    </row>
    <row r="208" spans="1:5" ht="15" customHeight="1" x14ac:dyDescent="0.25">
      <c r="A208" s="6">
        <v>206</v>
      </c>
      <c r="B208" s="7" t="s">
        <v>11</v>
      </c>
      <c r="C208" s="7" t="s">
        <v>223</v>
      </c>
      <c r="D208" s="37" t="s">
        <v>868</v>
      </c>
      <c r="E208" s="7" t="s">
        <v>1366</v>
      </c>
    </row>
    <row r="209" spans="1:5" ht="15" customHeight="1" x14ac:dyDescent="0.25">
      <c r="A209" s="6">
        <v>207</v>
      </c>
      <c r="B209" s="7" t="s">
        <v>11</v>
      </c>
      <c r="C209" s="7" t="s">
        <v>224</v>
      </c>
      <c r="D209" s="37" t="s">
        <v>869</v>
      </c>
      <c r="E209" s="7" t="s">
        <v>1367</v>
      </c>
    </row>
    <row r="210" spans="1:5" ht="15" customHeight="1" x14ac:dyDescent="0.25">
      <c r="A210" s="6">
        <v>208</v>
      </c>
      <c r="B210" s="7" t="s">
        <v>11</v>
      </c>
      <c r="C210" s="7" t="s">
        <v>225</v>
      </c>
      <c r="D210" s="37" t="s">
        <v>870</v>
      </c>
      <c r="E210" s="7" t="s">
        <v>1367</v>
      </c>
    </row>
    <row r="211" spans="1:5" ht="15" customHeight="1" x14ac:dyDescent="0.25">
      <c r="A211" s="6">
        <v>209</v>
      </c>
      <c r="B211" s="7" t="s">
        <v>11</v>
      </c>
      <c r="C211" s="7" t="s">
        <v>226</v>
      </c>
      <c r="D211" s="37" t="s">
        <v>871</v>
      </c>
      <c r="E211" s="7" t="s">
        <v>1367</v>
      </c>
    </row>
    <row r="212" spans="1:5" ht="15" customHeight="1" x14ac:dyDescent="0.25">
      <c r="A212" s="6">
        <v>210</v>
      </c>
      <c r="B212" s="7" t="s">
        <v>11</v>
      </c>
      <c r="C212" s="7" t="s">
        <v>227</v>
      </c>
      <c r="D212" s="37" t="s">
        <v>872</v>
      </c>
      <c r="E212" s="7" t="s">
        <v>1368</v>
      </c>
    </row>
    <row r="213" spans="1:5" ht="15" customHeight="1" x14ac:dyDescent="0.25">
      <c r="A213" s="6">
        <v>211</v>
      </c>
      <c r="B213" s="7" t="s">
        <v>11</v>
      </c>
      <c r="C213" s="7" t="s">
        <v>228</v>
      </c>
      <c r="D213" s="37" t="s">
        <v>873</v>
      </c>
      <c r="E213" s="7" t="s">
        <v>1368</v>
      </c>
    </row>
    <row r="214" spans="1:5" ht="15" customHeight="1" x14ac:dyDescent="0.25">
      <c r="A214" s="6">
        <v>212</v>
      </c>
      <c r="B214" s="7" t="s">
        <v>11</v>
      </c>
      <c r="C214" s="7" t="s">
        <v>229</v>
      </c>
      <c r="D214" s="37" t="s">
        <v>874</v>
      </c>
      <c r="E214" s="7" t="s">
        <v>1368</v>
      </c>
    </row>
    <row r="215" spans="1:5" ht="15" customHeight="1" x14ac:dyDescent="0.25">
      <c r="A215" s="6">
        <v>213</v>
      </c>
      <c r="B215" s="7" t="s">
        <v>11</v>
      </c>
      <c r="C215" s="7" t="s">
        <v>230</v>
      </c>
      <c r="D215" s="37" t="s">
        <v>875</v>
      </c>
      <c r="E215" s="7" t="s">
        <v>1368</v>
      </c>
    </row>
    <row r="216" spans="1:5" ht="15" customHeight="1" x14ac:dyDescent="0.25">
      <c r="A216" s="6">
        <v>214</v>
      </c>
      <c r="B216" s="7" t="s">
        <v>11</v>
      </c>
      <c r="C216" s="7" t="s">
        <v>231</v>
      </c>
      <c r="D216" s="37" t="s">
        <v>876</v>
      </c>
      <c r="E216" s="7" t="s">
        <v>1368</v>
      </c>
    </row>
    <row r="217" spans="1:5" ht="15" customHeight="1" x14ac:dyDescent="0.25">
      <c r="A217" s="6">
        <v>215</v>
      </c>
      <c r="B217" s="7" t="s">
        <v>11</v>
      </c>
      <c r="C217" s="7" t="s">
        <v>232</v>
      </c>
      <c r="D217" s="37" t="s">
        <v>877</v>
      </c>
      <c r="E217" s="7" t="s">
        <v>1369</v>
      </c>
    </row>
    <row r="218" spans="1:5" ht="15" customHeight="1" x14ac:dyDescent="0.25">
      <c r="A218" s="6">
        <v>216</v>
      </c>
      <c r="B218" s="7" t="s">
        <v>11</v>
      </c>
      <c r="C218" s="7" t="s">
        <v>233</v>
      </c>
      <c r="D218" s="37" t="s">
        <v>878</v>
      </c>
      <c r="E218" s="7" t="s">
        <v>1369</v>
      </c>
    </row>
    <row r="219" spans="1:5" ht="15" customHeight="1" x14ac:dyDescent="0.25">
      <c r="A219" s="6">
        <v>217</v>
      </c>
      <c r="B219" s="7" t="s">
        <v>11</v>
      </c>
      <c r="C219" s="7" t="s">
        <v>234</v>
      </c>
      <c r="D219" s="37" t="s">
        <v>879</v>
      </c>
      <c r="E219" s="7" t="s">
        <v>1370</v>
      </c>
    </row>
    <row r="220" spans="1:5" ht="15" customHeight="1" x14ac:dyDescent="0.25">
      <c r="A220" s="6">
        <v>218</v>
      </c>
      <c r="B220" s="7" t="s">
        <v>11</v>
      </c>
      <c r="C220" s="7" t="s">
        <v>235</v>
      </c>
      <c r="D220" s="37" t="s">
        <v>880</v>
      </c>
      <c r="E220" s="7" t="s">
        <v>1370</v>
      </c>
    </row>
    <row r="221" spans="1:5" s="57" customFormat="1" ht="15" customHeight="1" x14ac:dyDescent="0.25">
      <c r="A221" s="58">
        <v>219</v>
      </c>
      <c r="B221" s="53" t="s">
        <v>11</v>
      </c>
      <c r="C221" s="53" t="s">
        <v>236</v>
      </c>
      <c r="D221" s="60" t="s">
        <v>881</v>
      </c>
      <c r="E221" s="53" t="s">
        <v>1370</v>
      </c>
    </row>
    <row r="222" spans="1:5" ht="15" customHeight="1" x14ac:dyDescent="0.25">
      <c r="A222" s="6">
        <v>220</v>
      </c>
      <c r="B222" s="7" t="s">
        <v>11</v>
      </c>
      <c r="C222" s="7" t="s">
        <v>237</v>
      </c>
      <c r="D222" s="37" t="s">
        <v>882</v>
      </c>
      <c r="E222" s="7" t="s">
        <v>1371</v>
      </c>
    </row>
    <row r="223" spans="1:5" ht="15" customHeight="1" x14ac:dyDescent="0.25">
      <c r="A223" s="6">
        <v>221</v>
      </c>
      <c r="B223" s="7" t="s">
        <v>11</v>
      </c>
      <c r="C223" s="7" t="s">
        <v>238</v>
      </c>
      <c r="D223" s="37" t="s">
        <v>883</v>
      </c>
      <c r="E223" s="7" t="s">
        <v>1371</v>
      </c>
    </row>
    <row r="224" spans="1:5" ht="15" customHeight="1" x14ac:dyDescent="0.25">
      <c r="A224" s="6">
        <v>222</v>
      </c>
      <c r="B224" s="7" t="s">
        <v>11</v>
      </c>
      <c r="C224" s="7" t="s">
        <v>239</v>
      </c>
      <c r="D224" s="37" t="s">
        <v>884</v>
      </c>
      <c r="E224" s="7" t="s">
        <v>1371</v>
      </c>
    </row>
    <row r="225" spans="1:5" ht="15" customHeight="1" x14ac:dyDescent="0.25">
      <c r="A225" s="6">
        <v>223</v>
      </c>
      <c r="B225" s="7" t="s">
        <v>11</v>
      </c>
      <c r="C225" s="7" t="s">
        <v>240</v>
      </c>
      <c r="D225" s="37" t="s">
        <v>885</v>
      </c>
      <c r="E225" s="7" t="s">
        <v>1372</v>
      </c>
    </row>
    <row r="226" spans="1:5" ht="15" customHeight="1" x14ac:dyDescent="0.25">
      <c r="A226" s="6">
        <v>224</v>
      </c>
      <c r="B226" s="7" t="s">
        <v>11</v>
      </c>
      <c r="C226" s="7" t="s">
        <v>241</v>
      </c>
      <c r="D226" s="37" t="s">
        <v>886</v>
      </c>
      <c r="E226" s="7" t="s">
        <v>1372</v>
      </c>
    </row>
    <row r="227" spans="1:5" ht="15" customHeight="1" x14ac:dyDescent="0.25">
      <c r="A227" s="6">
        <v>225</v>
      </c>
      <c r="B227" s="7" t="s">
        <v>11</v>
      </c>
      <c r="C227" s="7" t="s">
        <v>242</v>
      </c>
      <c r="D227" s="37" t="s">
        <v>887</v>
      </c>
      <c r="E227" s="7" t="s">
        <v>1372</v>
      </c>
    </row>
    <row r="228" spans="1:5" ht="15" customHeight="1" x14ac:dyDescent="0.25">
      <c r="A228" s="6">
        <v>226</v>
      </c>
      <c r="B228" s="7" t="s">
        <v>11</v>
      </c>
      <c r="C228" s="7" t="s">
        <v>243</v>
      </c>
      <c r="D228" s="37" t="s">
        <v>888</v>
      </c>
      <c r="E228" s="7" t="s">
        <v>1372</v>
      </c>
    </row>
    <row r="229" spans="1:5" ht="15" customHeight="1" x14ac:dyDescent="0.25">
      <c r="A229" s="6">
        <v>227</v>
      </c>
      <c r="B229" s="7" t="s">
        <v>11</v>
      </c>
      <c r="C229" s="7" t="s">
        <v>244</v>
      </c>
      <c r="D229" s="37" t="s">
        <v>889</v>
      </c>
      <c r="E229" s="7" t="s">
        <v>1372</v>
      </c>
    </row>
    <row r="230" spans="1:5" ht="15" customHeight="1" x14ac:dyDescent="0.25">
      <c r="A230" s="6">
        <v>228</v>
      </c>
      <c r="B230" s="7" t="s">
        <v>11</v>
      </c>
      <c r="C230" s="7" t="s">
        <v>245</v>
      </c>
      <c r="D230" s="37" t="s">
        <v>890</v>
      </c>
      <c r="E230" s="7" t="s">
        <v>1373</v>
      </c>
    </row>
    <row r="231" spans="1:5" ht="15" customHeight="1" x14ac:dyDescent="0.25">
      <c r="A231" s="6">
        <v>229</v>
      </c>
      <c r="B231" s="7" t="s">
        <v>11</v>
      </c>
      <c r="C231" s="7" t="s">
        <v>246</v>
      </c>
      <c r="D231" s="37" t="s">
        <v>891</v>
      </c>
      <c r="E231" s="7" t="s">
        <v>1373</v>
      </c>
    </row>
    <row r="232" spans="1:5" ht="15" customHeight="1" x14ac:dyDescent="0.25">
      <c r="A232" s="6">
        <v>230</v>
      </c>
      <c r="B232" s="7" t="s">
        <v>11</v>
      </c>
      <c r="C232" s="7" t="s">
        <v>247</v>
      </c>
      <c r="D232" s="37" t="s">
        <v>892</v>
      </c>
      <c r="E232" s="7" t="s">
        <v>1373</v>
      </c>
    </row>
    <row r="233" spans="1:5" ht="15" customHeight="1" x14ac:dyDescent="0.25">
      <c r="A233" s="6">
        <v>231</v>
      </c>
      <c r="B233" s="7" t="s">
        <v>11</v>
      </c>
      <c r="C233" s="7" t="s">
        <v>248</v>
      </c>
      <c r="D233" s="37" t="s">
        <v>893</v>
      </c>
      <c r="E233" s="7" t="s">
        <v>1373</v>
      </c>
    </row>
    <row r="234" spans="1:5" ht="15" customHeight="1" x14ac:dyDescent="0.25">
      <c r="A234" s="6">
        <v>232</v>
      </c>
      <c r="B234" s="7" t="s">
        <v>11</v>
      </c>
      <c r="C234" s="7" t="s">
        <v>249</v>
      </c>
      <c r="D234" s="37" t="s">
        <v>894</v>
      </c>
      <c r="E234" s="7" t="s">
        <v>1373</v>
      </c>
    </row>
    <row r="235" spans="1:5" ht="15" customHeight="1" x14ac:dyDescent="0.25">
      <c r="A235" s="6">
        <v>233</v>
      </c>
      <c r="B235" s="7" t="s">
        <v>11</v>
      </c>
      <c r="C235" s="7" t="s">
        <v>250</v>
      </c>
      <c r="D235" s="37" t="s">
        <v>895</v>
      </c>
      <c r="E235" s="7" t="s">
        <v>1374</v>
      </c>
    </row>
    <row r="236" spans="1:5" ht="15" customHeight="1" x14ac:dyDescent="0.25">
      <c r="A236" s="6">
        <v>234</v>
      </c>
      <c r="B236" s="7" t="s">
        <v>11</v>
      </c>
      <c r="C236" s="7" t="s">
        <v>251</v>
      </c>
      <c r="D236" s="37" t="s">
        <v>896</v>
      </c>
      <c r="E236" s="7" t="s">
        <v>1374</v>
      </c>
    </row>
    <row r="237" spans="1:5" ht="15" customHeight="1" x14ac:dyDescent="0.25">
      <c r="A237" s="6">
        <v>235</v>
      </c>
      <c r="B237" s="7" t="s">
        <v>11</v>
      </c>
      <c r="C237" s="7" t="s">
        <v>252</v>
      </c>
      <c r="D237" s="37" t="s">
        <v>897</v>
      </c>
      <c r="E237" s="7" t="s">
        <v>1374</v>
      </c>
    </row>
    <row r="238" spans="1:5" ht="15" customHeight="1" x14ac:dyDescent="0.25">
      <c r="A238" s="6">
        <v>236</v>
      </c>
      <c r="B238" s="7" t="s">
        <v>11</v>
      </c>
      <c r="C238" s="7" t="s">
        <v>210</v>
      </c>
      <c r="D238" s="37" t="s">
        <v>898</v>
      </c>
      <c r="E238" s="7" t="s">
        <v>1374</v>
      </c>
    </row>
    <row r="239" spans="1:5" ht="15" customHeight="1" x14ac:dyDescent="0.25">
      <c r="A239" s="6">
        <v>237</v>
      </c>
      <c r="B239" s="7" t="s">
        <v>11</v>
      </c>
      <c r="C239" s="7" t="s">
        <v>253</v>
      </c>
      <c r="D239" s="38" t="s">
        <v>899</v>
      </c>
      <c r="E239" s="7" t="s">
        <v>1375</v>
      </c>
    </row>
    <row r="240" spans="1:5" ht="15" customHeight="1" x14ac:dyDescent="0.25">
      <c r="A240" s="6">
        <v>238</v>
      </c>
      <c r="B240" s="7" t="s">
        <v>11</v>
      </c>
      <c r="C240" s="7" t="s">
        <v>254</v>
      </c>
      <c r="D240" s="38" t="s">
        <v>900</v>
      </c>
      <c r="E240" s="7" t="s">
        <v>1375</v>
      </c>
    </row>
    <row r="241" spans="1:5" ht="15" customHeight="1" x14ac:dyDescent="0.25">
      <c r="A241" s="6">
        <v>239</v>
      </c>
      <c r="B241" s="7" t="s">
        <v>11</v>
      </c>
      <c r="C241" s="7" t="s">
        <v>255</v>
      </c>
      <c r="D241" s="38" t="s">
        <v>901</v>
      </c>
      <c r="E241" s="7" t="s">
        <v>1375</v>
      </c>
    </row>
    <row r="242" spans="1:5" ht="15" customHeight="1" x14ac:dyDescent="0.25">
      <c r="A242" s="6">
        <v>240</v>
      </c>
      <c r="B242" s="7" t="s">
        <v>11</v>
      </c>
      <c r="C242" s="7" t="s">
        <v>256</v>
      </c>
      <c r="D242" s="37" t="s">
        <v>902</v>
      </c>
      <c r="E242" s="7" t="s">
        <v>1376</v>
      </c>
    </row>
    <row r="243" spans="1:5" ht="15" customHeight="1" x14ac:dyDescent="0.25">
      <c r="A243" s="6">
        <v>241</v>
      </c>
      <c r="B243" s="7" t="s">
        <v>11</v>
      </c>
      <c r="C243" s="7" t="s">
        <v>257</v>
      </c>
      <c r="D243" s="37" t="s">
        <v>903</v>
      </c>
      <c r="E243" s="7" t="s">
        <v>1376</v>
      </c>
    </row>
    <row r="244" spans="1:5" ht="15" customHeight="1" x14ac:dyDescent="0.25">
      <c r="A244" s="6">
        <v>242</v>
      </c>
      <c r="B244" s="7" t="s">
        <v>11</v>
      </c>
      <c r="C244" s="7" t="s">
        <v>258</v>
      </c>
      <c r="D244" s="37" t="s">
        <v>904</v>
      </c>
      <c r="E244" s="7" t="s">
        <v>1376</v>
      </c>
    </row>
    <row r="245" spans="1:5" ht="15" customHeight="1" x14ac:dyDescent="0.25">
      <c r="A245" s="6">
        <v>243</v>
      </c>
      <c r="B245" s="7" t="s">
        <v>11</v>
      </c>
      <c r="C245" s="7" t="s">
        <v>259</v>
      </c>
      <c r="D245" s="37" t="s">
        <v>905</v>
      </c>
      <c r="E245" s="7" t="s">
        <v>1376</v>
      </c>
    </row>
    <row r="246" spans="1:5" ht="15" customHeight="1" x14ac:dyDescent="0.25">
      <c r="A246" s="6">
        <v>244</v>
      </c>
      <c r="B246" s="7" t="s">
        <v>11</v>
      </c>
      <c r="C246" s="7" t="s">
        <v>260</v>
      </c>
      <c r="D246" s="37" t="s">
        <v>906</v>
      </c>
      <c r="E246" s="7" t="s">
        <v>1377</v>
      </c>
    </row>
    <row r="247" spans="1:5" ht="15" customHeight="1" x14ac:dyDescent="0.25">
      <c r="A247" s="6">
        <v>245</v>
      </c>
      <c r="B247" s="7" t="s">
        <v>11</v>
      </c>
      <c r="C247" s="7" t="s">
        <v>261</v>
      </c>
      <c r="D247" s="37" t="s">
        <v>907</v>
      </c>
      <c r="E247" s="7" t="s">
        <v>1377</v>
      </c>
    </row>
    <row r="248" spans="1:5" ht="15" customHeight="1" x14ac:dyDescent="0.25">
      <c r="A248" s="6">
        <v>246</v>
      </c>
      <c r="B248" s="7" t="s">
        <v>11</v>
      </c>
      <c r="C248" s="7" t="s">
        <v>262</v>
      </c>
      <c r="D248" s="37" t="s">
        <v>908</v>
      </c>
      <c r="E248" s="7" t="s">
        <v>1377</v>
      </c>
    </row>
    <row r="249" spans="1:5" ht="15" customHeight="1" x14ac:dyDescent="0.25">
      <c r="A249" s="6">
        <v>247</v>
      </c>
      <c r="B249" s="7" t="s">
        <v>11</v>
      </c>
      <c r="C249" s="7" t="s">
        <v>263</v>
      </c>
      <c r="D249" s="37" t="s">
        <v>909</v>
      </c>
      <c r="E249" s="7" t="s">
        <v>1377</v>
      </c>
    </row>
    <row r="250" spans="1:5" s="57" customFormat="1" ht="15" customHeight="1" x14ac:dyDescent="0.25">
      <c r="A250" s="58">
        <v>248</v>
      </c>
      <c r="B250" s="53" t="s">
        <v>11</v>
      </c>
      <c r="C250" s="53" t="s">
        <v>264</v>
      </c>
      <c r="D250" s="60" t="s">
        <v>910</v>
      </c>
      <c r="E250" s="53" t="s">
        <v>1378</v>
      </c>
    </row>
    <row r="251" spans="1:5" ht="15" customHeight="1" x14ac:dyDescent="0.25">
      <c r="A251" s="6">
        <v>249</v>
      </c>
      <c r="B251" s="7" t="s">
        <v>11</v>
      </c>
      <c r="C251" s="7" t="s">
        <v>265</v>
      </c>
      <c r="D251" s="37" t="s">
        <v>911</v>
      </c>
      <c r="E251" s="7" t="s">
        <v>1379</v>
      </c>
    </row>
    <row r="252" spans="1:5" ht="15" customHeight="1" x14ac:dyDescent="0.25">
      <c r="A252" s="6">
        <v>250</v>
      </c>
      <c r="B252" s="7" t="s">
        <v>11</v>
      </c>
      <c r="C252" s="7" t="s">
        <v>266</v>
      </c>
      <c r="D252" s="38" t="s">
        <v>912</v>
      </c>
      <c r="E252" s="7" t="s">
        <v>1379</v>
      </c>
    </row>
    <row r="253" spans="1:5" ht="15" customHeight="1" x14ac:dyDescent="0.25">
      <c r="A253" s="6">
        <v>251</v>
      </c>
      <c r="B253" s="7" t="s">
        <v>11</v>
      </c>
      <c r="C253" s="7" t="s">
        <v>267</v>
      </c>
      <c r="D253" s="38" t="s">
        <v>913</v>
      </c>
      <c r="E253" s="7" t="s">
        <v>1379</v>
      </c>
    </row>
    <row r="254" spans="1:5" ht="15" customHeight="1" x14ac:dyDescent="0.25">
      <c r="A254" s="6">
        <v>252</v>
      </c>
      <c r="B254" s="7" t="s">
        <v>11</v>
      </c>
      <c r="C254" s="7" t="s">
        <v>268</v>
      </c>
      <c r="D254" s="38" t="s">
        <v>914</v>
      </c>
      <c r="E254" s="7" t="s">
        <v>1379</v>
      </c>
    </row>
    <row r="255" spans="1:5" ht="15" customHeight="1" x14ac:dyDescent="0.25">
      <c r="A255" s="6">
        <v>253</v>
      </c>
      <c r="B255" s="7" t="s">
        <v>11</v>
      </c>
      <c r="C255" s="7" t="s">
        <v>269</v>
      </c>
      <c r="D255" s="37" t="s">
        <v>915</v>
      </c>
      <c r="E255" s="7" t="s">
        <v>1380</v>
      </c>
    </row>
    <row r="256" spans="1:5" ht="15" customHeight="1" x14ac:dyDescent="0.25">
      <c r="A256" s="6">
        <v>254</v>
      </c>
      <c r="B256" s="7" t="s">
        <v>11</v>
      </c>
      <c r="C256" s="7" t="s">
        <v>270</v>
      </c>
      <c r="D256" s="37" t="s">
        <v>916</v>
      </c>
      <c r="E256" s="7" t="s">
        <v>1380</v>
      </c>
    </row>
    <row r="257" spans="1:5" ht="15" customHeight="1" x14ac:dyDescent="0.25">
      <c r="A257" s="6">
        <v>255</v>
      </c>
      <c r="B257" s="7" t="s">
        <v>11</v>
      </c>
      <c r="C257" s="7" t="s">
        <v>271</v>
      </c>
      <c r="D257" s="37" t="s">
        <v>917</v>
      </c>
      <c r="E257" s="7" t="s">
        <v>1380</v>
      </c>
    </row>
    <row r="258" spans="1:5" ht="15" customHeight="1" x14ac:dyDescent="0.25">
      <c r="A258" s="6">
        <v>256</v>
      </c>
      <c r="B258" s="7" t="s">
        <v>11</v>
      </c>
      <c r="C258" s="7" t="s">
        <v>270</v>
      </c>
      <c r="D258" s="37" t="s">
        <v>918</v>
      </c>
      <c r="E258" s="7" t="s">
        <v>1380</v>
      </c>
    </row>
    <row r="259" spans="1:5" ht="15" customHeight="1" x14ac:dyDescent="0.25">
      <c r="A259" s="6">
        <v>257</v>
      </c>
      <c r="B259" s="7" t="s">
        <v>12</v>
      </c>
      <c r="C259" s="7" t="s">
        <v>272</v>
      </c>
      <c r="D259" s="37" t="s">
        <v>919</v>
      </c>
      <c r="E259" s="7" t="s">
        <v>1381</v>
      </c>
    </row>
    <row r="260" spans="1:5" ht="15" customHeight="1" x14ac:dyDescent="0.25">
      <c r="A260" s="6">
        <v>258</v>
      </c>
      <c r="B260" s="7" t="s">
        <v>12</v>
      </c>
      <c r="C260" s="7" t="s">
        <v>273</v>
      </c>
      <c r="D260" s="37" t="s">
        <v>920</v>
      </c>
      <c r="E260" s="7" t="s">
        <v>1381</v>
      </c>
    </row>
    <row r="261" spans="1:5" ht="15" customHeight="1" x14ac:dyDescent="0.25">
      <c r="A261" s="6">
        <v>259</v>
      </c>
      <c r="B261" s="7" t="s">
        <v>12</v>
      </c>
      <c r="C261" s="7" t="s">
        <v>274</v>
      </c>
      <c r="D261" s="37" t="s">
        <v>921</v>
      </c>
      <c r="E261" s="7" t="s">
        <v>1381</v>
      </c>
    </row>
    <row r="262" spans="1:5" ht="15" customHeight="1" x14ac:dyDescent="0.25">
      <c r="A262" s="6">
        <v>260</v>
      </c>
      <c r="B262" s="7" t="s">
        <v>12</v>
      </c>
      <c r="C262" s="7" t="s">
        <v>275</v>
      </c>
      <c r="D262" s="37" t="s">
        <v>922</v>
      </c>
      <c r="E262" s="7" t="s">
        <v>1381</v>
      </c>
    </row>
    <row r="263" spans="1:5" ht="15" customHeight="1" x14ac:dyDescent="0.25">
      <c r="A263" s="6">
        <v>261</v>
      </c>
      <c r="B263" s="7" t="s">
        <v>12</v>
      </c>
      <c r="C263" s="7" t="s">
        <v>276</v>
      </c>
      <c r="D263" s="37" t="s">
        <v>923</v>
      </c>
      <c r="E263" s="7" t="s">
        <v>1382</v>
      </c>
    </row>
    <row r="264" spans="1:5" ht="15" customHeight="1" x14ac:dyDescent="0.25">
      <c r="A264" s="6">
        <v>262</v>
      </c>
      <c r="B264" s="7" t="s">
        <v>12</v>
      </c>
      <c r="C264" s="7" t="s">
        <v>277</v>
      </c>
      <c r="D264" s="37" t="s">
        <v>924</v>
      </c>
      <c r="E264" s="7" t="s">
        <v>1382</v>
      </c>
    </row>
    <row r="265" spans="1:5" ht="15" customHeight="1" x14ac:dyDescent="0.25">
      <c r="A265" s="6">
        <v>263</v>
      </c>
      <c r="B265" s="7" t="s">
        <v>12</v>
      </c>
      <c r="C265" s="7" t="s">
        <v>278</v>
      </c>
      <c r="D265" s="37" t="s">
        <v>925</v>
      </c>
      <c r="E265" s="7" t="s">
        <v>1383</v>
      </c>
    </row>
    <row r="266" spans="1:5" ht="15" customHeight="1" x14ac:dyDescent="0.25">
      <c r="A266" s="6">
        <v>264</v>
      </c>
      <c r="B266" s="7" t="s">
        <v>12</v>
      </c>
      <c r="C266" s="7" t="s">
        <v>279</v>
      </c>
      <c r="D266" s="37" t="s">
        <v>926</v>
      </c>
      <c r="E266" s="7" t="s">
        <v>1383</v>
      </c>
    </row>
    <row r="267" spans="1:5" ht="15" customHeight="1" x14ac:dyDescent="0.25">
      <c r="A267" s="6">
        <v>265</v>
      </c>
      <c r="B267" s="7" t="s">
        <v>12</v>
      </c>
      <c r="C267" s="7" t="s">
        <v>280</v>
      </c>
      <c r="D267" s="37" t="s">
        <v>927</v>
      </c>
      <c r="E267" s="7" t="s">
        <v>1384</v>
      </c>
    </row>
    <row r="268" spans="1:5" ht="15" customHeight="1" x14ac:dyDescent="0.25">
      <c r="A268" s="6">
        <v>266</v>
      </c>
      <c r="B268" s="7" t="s">
        <v>12</v>
      </c>
      <c r="C268" s="7" t="s">
        <v>281</v>
      </c>
      <c r="D268" s="37" t="s">
        <v>928</v>
      </c>
      <c r="E268" s="7" t="s">
        <v>1384</v>
      </c>
    </row>
    <row r="269" spans="1:5" ht="15" customHeight="1" x14ac:dyDescent="0.25">
      <c r="A269" s="6">
        <v>267</v>
      </c>
      <c r="B269" s="7" t="s">
        <v>12</v>
      </c>
      <c r="C269" s="7" t="s">
        <v>282</v>
      </c>
      <c r="D269" s="37" t="s">
        <v>929</v>
      </c>
      <c r="E269" s="7" t="s">
        <v>1385</v>
      </c>
    </row>
    <row r="270" spans="1:5" ht="15" customHeight="1" x14ac:dyDescent="0.25">
      <c r="A270" s="6">
        <v>268</v>
      </c>
      <c r="B270" s="7" t="s">
        <v>12</v>
      </c>
      <c r="C270" s="7" t="s">
        <v>283</v>
      </c>
      <c r="D270" s="37" t="s">
        <v>930</v>
      </c>
      <c r="E270" s="7" t="s">
        <v>1385</v>
      </c>
    </row>
    <row r="271" spans="1:5" ht="15" customHeight="1" x14ac:dyDescent="0.25">
      <c r="A271" s="6">
        <v>269</v>
      </c>
      <c r="B271" s="7" t="s">
        <v>12</v>
      </c>
      <c r="C271" s="7" t="s">
        <v>284</v>
      </c>
      <c r="D271" s="37" t="s">
        <v>931</v>
      </c>
      <c r="E271" s="7" t="s">
        <v>1385</v>
      </c>
    </row>
    <row r="272" spans="1:5" s="57" customFormat="1" ht="15" customHeight="1" x14ac:dyDescent="0.25">
      <c r="A272" s="58">
        <v>270</v>
      </c>
      <c r="B272" s="53" t="s">
        <v>12</v>
      </c>
      <c r="C272" s="53" t="s">
        <v>285</v>
      </c>
      <c r="D272" s="60" t="s">
        <v>932</v>
      </c>
      <c r="E272" s="53" t="s">
        <v>1386</v>
      </c>
    </row>
    <row r="273" spans="1:5" ht="15" customHeight="1" x14ac:dyDescent="0.25">
      <c r="A273" s="6">
        <v>271</v>
      </c>
      <c r="B273" s="7" t="s">
        <v>12</v>
      </c>
      <c r="C273" s="7" t="s">
        <v>286</v>
      </c>
      <c r="D273" s="37" t="s">
        <v>933</v>
      </c>
      <c r="E273" s="7" t="s">
        <v>1387</v>
      </c>
    </row>
    <row r="274" spans="1:5" ht="15" customHeight="1" x14ac:dyDescent="0.25">
      <c r="A274" s="6">
        <v>272</v>
      </c>
      <c r="B274" s="7" t="s">
        <v>12</v>
      </c>
      <c r="C274" s="7" t="s">
        <v>287</v>
      </c>
      <c r="D274" s="37" t="s">
        <v>934</v>
      </c>
      <c r="E274" s="7" t="s">
        <v>1387</v>
      </c>
    </row>
    <row r="275" spans="1:5" ht="15" customHeight="1" x14ac:dyDescent="0.25">
      <c r="A275" s="6">
        <v>273</v>
      </c>
      <c r="B275" s="7" t="s">
        <v>12</v>
      </c>
      <c r="C275" s="7" t="s">
        <v>288</v>
      </c>
      <c r="D275" s="37" t="s">
        <v>935</v>
      </c>
      <c r="E275" s="7" t="s">
        <v>1387</v>
      </c>
    </row>
    <row r="276" spans="1:5" ht="15" customHeight="1" x14ac:dyDescent="0.25">
      <c r="A276" s="6">
        <v>274</v>
      </c>
      <c r="B276" s="7" t="s">
        <v>12</v>
      </c>
      <c r="C276" s="7" t="s">
        <v>289</v>
      </c>
      <c r="D276" s="37" t="s">
        <v>936</v>
      </c>
      <c r="E276" s="7" t="s">
        <v>1387</v>
      </c>
    </row>
    <row r="277" spans="1:5" ht="15" customHeight="1" x14ac:dyDescent="0.25">
      <c r="A277" s="6">
        <v>275</v>
      </c>
      <c r="B277" s="7" t="s">
        <v>12</v>
      </c>
      <c r="C277" s="7" t="s">
        <v>290</v>
      </c>
      <c r="D277" s="37" t="s">
        <v>937</v>
      </c>
      <c r="E277" s="7" t="s">
        <v>1387</v>
      </c>
    </row>
    <row r="278" spans="1:5" ht="15" customHeight="1" x14ac:dyDescent="0.25">
      <c r="A278" s="6">
        <v>276</v>
      </c>
      <c r="B278" s="7" t="s">
        <v>12</v>
      </c>
      <c r="C278" s="7" t="s">
        <v>291</v>
      </c>
      <c r="D278" s="37" t="s">
        <v>938</v>
      </c>
      <c r="E278" s="7" t="s">
        <v>1388</v>
      </c>
    </row>
    <row r="279" spans="1:5" ht="15" customHeight="1" x14ac:dyDescent="0.25">
      <c r="A279" s="6">
        <v>277</v>
      </c>
      <c r="B279" s="7" t="s">
        <v>12</v>
      </c>
      <c r="C279" s="7" t="s">
        <v>292</v>
      </c>
      <c r="D279" s="37" t="s">
        <v>939</v>
      </c>
      <c r="E279" s="7" t="s">
        <v>1388</v>
      </c>
    </row>
    <row r="280" spans="1:5" ht="15" customHeight="1" x14ac:dyDescent="0.25">
      <c r="A280" s="6">
        <v>278</v>
      </c>
      <c r="B280" s="7" t="s">
        <v>12</v>
      </c>
      <c r="C280" s="7" t="s">
        <v>293</v>
      </c>
      <c r="D280" s="37" t="s">
        <v>940</v>
      </c>
      <c r="E280" s="7" t="s">
        <v>1388</v>
      </c>
    </row>
    <row r="281" spans="1:5" ht="15" customHeight="1" x14ac:dyDescent="0.25">
      <c r="A281" s="6">
        <v>279</v>
      </c>
      <c r="B281" s="7" t="s">
        <v>12</v>
      </c>
      <c r="C281" s="7" t="s">
        <v>294</v>
      </c>
      <c r="D281" s="37" t="s">
        <v>941</v>
      </c>
      <c r="E281" s="7" t="s">
        <v>1388</v>
      </c>
    </row>
    <row r="282" spans="1:5" ht="15" customHeight="1" x14ac:dyDescent="0.25">
      <c r="A282" s="6">
        <v>280</v>
      </c>
      <c r="B282" s="7" t="s">
        <v>12</v>
      </c>
      <c r="C282" s="7" t="s">
        <v>295</v>
      </c>
      <c r="D282" s="37" t="s">
        <v>942</v>
      </c>
      <c r="E282" s="7" t="s">
        <v>1389</v>
      </c>
    </row>
    <row r="283" spans="1:5" ht="15" customHeight="1" x14ac:dyDescent="0.25">
      <c r="A283" s="6">
        <v>281</v>
      </c>
      <c r="B283" s="7" t="s">
        <v>12</v>
      </c>
      <c r="C283" s="7" t="s">
        <v>296</v>
      </c>
      <c r="D283" s="37" t="s">
        <v>943</v>
      </c>
      <c r="E283" s="7" t="s">
        <v>1389</v>
      </c>
    </row>
    <row r="284" spans="1:5" ht="15" customHeight="1" x14ac:dyDescent="0.25">
      <c r="A284" s="6">
        <v>282</v>
      </c>
      <c r="B284" s="7" t="s">
        <v>12</v>
      </c>
      <c r="C284" s="7" t="s">
        <v>297</v>
      </c>
      <c r="D284" s="37" t="s">
        <v>944</v>
      </c>
      <c r="E284" s="7" t="s">
        <v>1389</v>
      </c>
    </row>
    <row r="285" spans="1:5" ht="15" customHeight="1" x14ac:dyDescent="0.25">
      <c r="A285" s="6">
        <v>283</v>
      </c>
      <c r="B285" s="7" t="s">
        <v>12</v>
      </c>
      <c r="C285" s="7" t="s">
        <v>298</v>
      </c>
      <c r="D285" s="37" t="s">
        <v>945</v>
      </c>
      <c r="E285" s="7" t="s">
        <v>1389</v>
      </c>
    </row>
    <row r="286" spans="1:5" ht="15" customHeight="1" x14ac:dyDescent="0.25">
      <c r="A286" s="6">
        <v>284</v>
      </c>
      <c r="B286" s="7" t="s">
        <v>12</v>
      </c>
      <c r="C286" s="7" t="s">
        <v>299</v>
      </c>
      <c r="D286" s="37" t="s">
        <v>946</v>
      </c>
      <c r="E286" s="7" t="s">
        <v>1390</v>
      </c>
    </row>
    <row r="287" spans="1:5" ht="15" customHeight="1" x14ac:dyDescent="0.25">
      <c r="A287" s="6">
        <v>285</v>
      </c>
      <c r="B287" s="7" t="s">
        <v>12</v>
      </c>
      <c r="C287" s="7" t="s">
        <v>300</v>
      </c>
      <c r="D287" s="37" t="s">
        <v>947</v>
      </c>
      <c r="E287" s="7" t="s">
        <v>1390</v>
      </c>
    </row>
    <row r="288" spans="1:5" ht="15" customHeight="1" x14ac:dyDescent="0.25">
      <c r="A288" s="6">
        <v>286</v>
      </c>
      <c r="B288" s="7" t="s">
        <v>12</v>
      </c>
      <c r="C288" s="7" t="s">
        <v>301</v>
      </c>
      <c r="D288" s="37" t="s">
        <v>948</v>
      </c>
      <c r="E288" s="7" t="s">
        <v>1390</v>
      </c>
    </row>
    <row r="289" spans="1:5" ht="15" customHeight="1" x14ac:dyDescent="0.25">
      <c r="A289" s="6">
        <v>287</v>
      </c>
      <c r="B289" s="7" t="s">
        <v>12</v>
      </c>
      <c r="C289" s="7" t="s">
        <v>302</v>
      </c>
      <c r="D289" s="37" t="s">
        <v>949</v>
      </c>
      <c r="E289" s="7" t="s">
        <v>1391</v>
      </c>
    </row>
    <row r="290" spans="1:5" ht="15" customHeight="1" x14ac:dyDescent="0.25">
      <c r="A290" s="6">
        <v>288</v>
      </c>
      <c r="B290" s="7" t="s">
        <v>12</v>
      </c>
      <c r="C290" s="7" t="s">
        <v>303</v>
      </c>
      <c r="D290" s="37" t="s">
        <v>950</v>
      </c>
      <c r="E290" s="7" t="s">
        <v>1391</v>
      </c>
    </row>
    <row r="291" spans="1:5" ht="15" customHeight="1" x14ac:dyDescent="0.25">
      <c r="A291" s="6">
        <v>289</v>
      </c>
      <c r="B291" s="7" t="s">
        <v>12</v>
      </c>
      <c r="C291" s="7" t="s">
        <v>304</v>
      </c>
      <c r="D291" s="37" t="s">
        <v>951</v>
      </c>
      <c r="E291" s="7" t="s">
        <v>1391</v>
      </c>
    </row>
    <row r="292" spans="1:5" ht="15" customHeight="1" x14ac:dyDescent="0.25">
      <c r="A292" s="6">
        <v>290</v>
      </c>
      <c r="B292" s="7" t="s">
        <v>12</v>
      </c>
      <c r="C292" s="7" t="s">
        <v>305</v>
      </c>
      <c r="D292" s="37" t="s">
        <v>952</v>
      </c>
      <c r="E292" s="7" t="s">
        <v>1391</v>
      </c>
    </row>
    <row r="293" spans="1:5" ht="15" customHeight="1" x14ac:dyDescent="0.25">
      <c r="A293" s="6">
        <v>291</v>
      </c>
      <c r="B293" s="7" t="s">
        <v>12</v>
      </c>
      <c r="C293" s="7" t="s">
        <v>306</v>
      </c>
      <c r="D293" s="37" t="s">
        <v>953</v>
      </c>
      <c r="E293" s="7" t="s">
        <v>1391</v>
      </c>
    </row>
    <row r="294" spans="1:5" ht="15" customHeight="1" x14ac:dyDescent="0.25">
      <c r="A294" s="6">
        <v>292</v>
      </c>
      <c r="B294" s="7" t="s">
        <v>12</v>
      </c>
      <c r="C294" s="7" t="s">
        <v>307</v>
      </c>
      <c r="D294" s="37" t="s">
        <v>954</v>
      </c>
      <c r="E294" s="7" t="s">
        <v>1392</v>
      </c>
    </row>
    <row r="295" spans="1:5" ht="15" customHeight="1" x14ac:dyDescent="0.25">
      <c r="A295" s="6">
        <v>293</v>
      </c>
      <c r="B295" s="7" t="s">
        <v>12</v>
      </c>
      <c r="C295" s="7" t="s">
        <v>308</v>
      </c>
      <c r="D295" s="37" t="s">
        <v>955</v>
      </c>
      <c r="E295" s="7" t="s">
        <v>1392</v>
      </c>
    </row>
    <row r="296" spans="1:5" ht="15" customHeight="1" x14ac:dyDescent="0.25">
      <c r="A296" s="6">
        <v>294</v>
      </c>
      <c r="B296" s="7" t="s">
        <v>12</v>
      </c>
      <c r="C296" s="7" t="s">
        <v>309</v>
      </c>
      <c r="D296" s="37" t="s">
        <v>956</v>
      </c>
      <c r="E296" s="7" t="s">
        <v>1393</v>
      </c>
    </row>
    <row r="297" spans="1:5" ht="15" customHeight="1" x14ac:dyDescent="0.25">
      <c r="A297" s="6">
        <v>295</v>
      </c>
      <c r="B297" s="7" t="s">
        <v>12</v>
      </c>
      <c r="C297" s="7" t="s">
        <v>310</v>
      </c>
      <c r="D297" s="37" t="s">
        <v>957</v>
      </c>
      <c r="E297" s="7" t="s">
        <v>1393</v>
      </c>
    </row>
    <row r="298" spans="1:5" ht="15" customHeight="1" x14ac:dyDescent="0.25">
      <c r="A298" s="6">
        <v>296</v>
      </c>
      <c r="B298" s="7" t="s">
        <v>12</v>
      </c>
      <c r="C298" s="7" t="s">
        <v>311</v>
      </c>
      <c r="D298" s="37" t="s">
        <v>958</v>
      </c>
      <c r="E298" s="7" t="s">
        <v>1393</v>
      </c>
    </row>
    <row r="299" spans="1:5" ht="15" customHeight="1" x14ac:dyDescent="0.25">
      <c r="A299" s="6">
        <v>297</v>
      </c>
      <c r="B299" s="7" t="s">
        <v>12</v>
      </c>
      <c r="C299" s="7" t="s">
        <v>312</v>
      </c>
      <c r="D299" s="37" t="s">
        <v>959</v>
      </c>
      <c r="E299" s="7" t="s">
        <v>1393</v>
      </c>
    </row>
    <row r="300" spans="1:5" ht="15" customHeight="1" x14ac:dyDescent="0.25">
      <c r="A300" s="6">
        <v>298</v>
      </c>
      <c r="B300" s="7" t="s">
        <v>12</v>
      </c>
      <c r="C300" s="7" t="s">
        <v>313</v>
      </c>
      <c r="D300" s="37" t="s">
        <v>960</v>
      </c>
      <c r="E300" s="7" t="s">
        <v>1393</v>
      </c>
    </row>
    <row r="301" spans="1:5" ht="15" customHeight="1" x14ac:dyDescent="0.25">
      <c r="A301" s="6">
        <v>299</v>
      </c>
      <c r="B301" s="7" t="s">
        <v>12</v>
      </c>
      <c r="C301" s="7" t="s">
        <v>314</v>
      </c>
      <c r="D301" s="37" t="s">
        <v>961</v>
      </c>
      <c r="E301" s="7" t="s">
        <v>1394</v>
      </c>
    </row>
    <row r="302" spans="1:5" ht="15" customHeight="1" x14ac:dyDescent="0.25">
      <c r="A302" s="6">
        <v>300</v>
      </c>
      <c r="B302" s="7" t="s">
        <v>12</v>
      </c>
      <c r="C302" s="7" t="s">
        <v>315</v>
      </c>
      <c r="D302" s="37" t="s">
        <v>962</v>
      </c>
      <c r="E302" s="7" t="s">
        <v>1394</v>
      </c>
    </row>
    <row r="303" spans="1:5" ht="15" customHeight="1" x14ac:dyDescent="0.25">
      <c r="A303" s="6">
        <v>301</v>
      </c>
      <c r="B303" s="7" t="s">
        <v>12</v>
      </c>
      <c r="C303" s="7" t="s">
        <v>316</v>
      </c>
      <c r="D303" s="37" t="s">
        <v>963</v>
      </c>
      <c r="E303" s="7" t="s">
        <v>1394</v>
      </c>
    </row>
    <row r="304" spans="1:5" ht="15" customHeight="1" x14ac:dyDescent="0.25">
      <c r="A304" s="6">
        <v>302</v>
      </c>
      <c r="B304" s="7" t="s">
        <v>12</v>
      </c>
      <c r="C304" s="7" t="s">
        <v>317</v>
      </c>
      <c r="D304" s="37" t="s">
        <v>964</v>
      </c>
      <c r="E304" s="7" t="s">
        <v>1394</v>
      </c>
    </row>
    <row r="305" spans="1:5" ht="15" customHeight="1" x14ac:dyDescent="0.25">
      <c r="A305" s="6">
        <v>303</v>
      </c>
      <c r="B305" s="7" t="s">
        <v>12</v>
      </c>
      <c r="C305" s="7" t="s">
        <v>318</v>
      </c>
      <c r="D305" s="37" t="s">
        <v>965</v>
      </c>
      <c r="E305" s="7" t="s">
        <v>1395</v>
      </c>
    </row>
    <row r="306" spans="1:5" ht="15" customHeight="1" x14ac:dyDescent="0.25">
      <c r="A306" s="6">
        <v>304</v>
      </c>
      <c r="B306" s="7" t="s">
        <v>12</v>
      </c>
      <c r="C306" s="7" t="s">
        <v>319</v>
      </c>
      <c r="D306" s="37" t="s">
        <v>966</v>
      </c>
      <c r="E306" s="7" t="s">
        <v>1395</v>
      </c>
    </row>
    <row r="307" spans="1:5" ht="15" customHeight="1" x14ac:dyDescent="0.25">
      <c r="A307" s="6">
        <v>305</v>
      </c>
      <c r="B307" s="7" t="s">
        <v>12</v>
      </c>
      <c r="C307" s="7" t="s">
        <v>320</v>
      </c>
      <c r="D307" s="37" t="s">
        <v>967</v>
      </c>
      <c r="E307" s="7" t="s">
        <v>1395</v>
      </c>
    </row>
    <row r="308" spans="1:5" ht="15" customHeight="1" x14ac:dyDescent="0.25">
      <c r="A308" s="6">
        <v>306</v>
      </c>
      <c r="B308" s="7" t="s">
        <v>12</v>
      </c>
      <c r="C308" s="7" t="s">
        <v>321</v>
      </c>
      <c r="D308" s="37" t="s">
        <v>968</v>
      </c>
      <c r="E308" s="7" t="s">
        <v>1396</v>
      </c>
    </row>
    <row r="309" spans="1:5" ht="15" customHeight="1" x14ac:dyDescent="0.25">
      <c r="A309" s="6">
        <v>307</v>
      </c>
      <c r="B309" s="7" t="s">
        <v>12</v>
      </c>
      <c r="C309" s="7" t="s">
        <v>322</v>
      </c>
      <c r="D309" s="37" t="s">
        <v>969</v>
      </c>
      <c r="E309" s="7" t="s">
        <v>1396</v>
      </c>
    </row>
    <row r="310" spans="1:5" ht="15" customHeight="1" x14ac:dyDescent="0.25">
      <c r="A310" s="6">
        <v>308</v>
      </c>
      <c r="B310" s="7" t="s">
        <v>12</v>
      </c>
      <c r="C310" s="7" t="s">
        <v>323</v>
      </c>
      <c r="D310" s="37" t="s">
        <v>970</v>
      </c>
      <c r="E310" s="7" t="s">
        <v>1396</v>
      </c>
    </row>
    <row r="311" spans="1:5" ht="15" customHeight="1" x14ac:dyDescent="0.25">
      <c r="A311" s="6">
        <v>309</v>
      </c>
      <c r="B311" s="7" t="s">
        <v>12</v>
      </c>
      <c r="C311" s="7" t="s">
        <v>324</v>
      </c>
      <c r="D311" s="37" t="s">
        <v>971</v>
      </c>
      <c r="E311" s="7" t="s">
        <v>1396</v>
      </c>
    </row>
    <row r="312" spans="1:5" ht="15" customHeight="1" x14ac:dyDescent="0.25">
      <c r="A312" s="6">
        <v>310</v>
      </c>
      <c r="B312" s="7" t="s">
        <v>12</v>
      </c>
      <c r="C312" s="7" t="s">
        <v>325</v>
      </c>
      <c r="D312" s="37" t="s">
        <v>972</v>
      </c>
      <c r="E312" s="7" t="s">
        <v>1397</v>
      </c>
    </row>
    <row r="313" spans="1:5" ht="15" customHeight="1" x14ac:dyDescent="0.25">
      <c r="A313" s="6">
        <v>311</v>
      </c>
      <c r="B313" s="7" t="s">
        <v>12</v>
      </c>
      <c r="C313" s="7" t="s">
        <v>326</v>
      </c>
      <c r="D313" s="37" t="s">
        <v>973</v>
      </c>
      <c r="E313" s="7" t="s">
        <v>1397</v>
      </c>
    </row>
    <row r="314" spans="1:5" ht="15" customHeight="1" x14ac:dyDescent="0.25">
      <c r="A314" s="6">
        <v>312</v>
      </c>
      <c r="B314" s="7" t="s">
        <v>12</v>
      </c>
      <c r="C314" s="7" t="s">
        <v>327</v>
      </c>
      <c r="D314" s="37" t="s">
        <v>974</v>
      </c>
      <c r="E314" s="7" t="s">
        <v>1397</v>
      </c>
    </row>
    <row r="315" spans="1:5" ht="15" customHeight="1" x14ac:dyDescent="0.25">
      <c r="A315" s="6">
        <v>313</v>
      </c>
      <c r="B315" s="7" t="s">
        <v>12</v>
      </c>
      <c r="C315" s="7" t="s">
        <v>328</v>
      </c>
      <c r="D315" s="37" t="s">
        <v>975</v>
      </c>
      <c r="E315" s="7" t="s">
        <v>1398</v>
      </c>
    </row>
    <row r="316" spans="1:5" ht="15" customHeight="1" x14ac:dyDescent="0.25">
      <c r="A316" s="6">
        <v>314</v>
      </c>
      <c r="B316" s="7" t="s">
        <v>12</v>
      </c>
      <c r="C316" s="7" t="s">
        <v>329</v>
      </c>
      <c r="D316" s="37" t="s">
        <v>976</v>
      </c>
      <c r="E316" s="7" t="s">
        <v>1398</v>
      </c>
    </row>
    <row r="317" spans="1:5" ht="15" customHeight="1" x14ac:dyDescent="0.25">
      <c r="A317" s="6">
        <v>315</v>
      </c>
      <c r="B317" s="7" t="s">
        <v>12</v>
      </c>
      <c r="C317" s="7" t="s">
        <v>330</v>
      </c>
      <c r="D317" s="37" t="s">
        <v>977</v>
      </c>
      <c r="E317" s="7" t="s">
        <v>1398</v>
      </c>
    </row>
    <row r="318" spans="1:5" ht="15" customHeight="1" x14ac:dyDescent="0.25">
      <c r="A318" s="6">
        <v>316</v>
      </c>
      <c r="B318" s="7" t="s">
        <v>12</v>
      </c>
      <c r="C318" s="7" t="s">
        <v>331</v>
      </c>
      <c r="D318" s="37" t="s">
        <v>978</v>
      </c>
      <c r="E318" s="7" t="s">
        <v>1398</v>
      </c>
    </row>
    <row r="319" spans="1:5" ht="15" customHeight="1" x14ac:dyDescent="0.25">
      <c r="A319" s="6">
        <v>317</v>
      </c>
      <c r="B319" s="7" t="s">
        <v>13</v>
      </c>
      <c r="C319" s="7" t="s">
        <v>332</v>
      </c>
      <c r="D319" s="37" t="s">
        <v>979</v>
      </c>
      <c r="E319" s="7" t="s">
        <v>1399</v>
      </c>
    </row>
    <row r="320" spans="1:5" ht="15" customHeight="1" x14ac:dyDescent="0.25">
      <c r="A320" s="6">
        <v>318</v>
      </c>
      <c r="B320" s="7" t="s">
        <v>13</v>
      </c>
      <c r="C320" s="7" t="s">
        <v>333</v>
      </c>
      <c r="D320" s="37" t="s">
        <v>980</v>
      </c>
      <c r="E320" s="7" t="s">
        <v>1399</v>
      </c>
    </row>
    <row r="321" spans="1:5" ht="15" customHeight="1" x14ac:dyDescent="0.25">
      <c r="A321" s="6">
        <v>319</v>
      </c>
      <c r="B321" s="7" t="s">
        <v>13</v>
      </c>
      <c r="C321" s="7" t="s">
        <v>334</v>
      </c>
      <c r="D321" s="37" t="s">
        <v>981</v>
      </c>
      <c r="E321" s="7" t="s">
        <v>1399</v>
      </c>
    </row>
    <row r="322" spans="1:5" ht="15" customHeight="1" x14ac:dyDescent="0.25">
      <c r="A322" s="6">
        <v>320</v>
      </c>
      <c r="B322" s="7" t="s">
        <v>13</v>
      </c>
      <c r="C322" s="7" t="s">
        <v>335</v>
      </c>
      <c r="D322" s="37" t="s">
        <v>982</v>
      </c>
      <c r="E322" s="7" t="s">
        <v>1399</v>
      </c>
    </row>
    <row r="323" spans="1:5" ht="15" customHeight="1" x14ac:dyDescent="0.25">
      <c r="A323" s="6">
        <v>321</v>
      </c>
      <c r="B323" s="7" t="s">
        <v>13</v>
      </c>
      <c r="C323" s="7" t="s">
        <v>336</v>
      </c>
      <c r="D323" s="37" t="s">
        <v>983</v>
      </c>
      <c r="E323" s="7" t="s">
        <v>1400</v>
      </c>
    </row>
    <row r="324" spans="1:5" ht="15" customHeight="1" x14ac:dyDescent="0.25">
      <c r="A324" s="6">
        <v>322</v>
      </c>
      <c r="B324" s="7" t="s">
        <v>13</v>
      </c>
      <c r="C324" s="7" t="s">
        <v>337</v>
      </c>
      <c r="D324" s="37" t="s">
        <v>984</v>
      </c>
      <c r="E324" s="7" t="s">
        <v>1400</v>
      </c>
    </row>
    <row r="325" spans="1:5" ht="15" customHeight="1" x14ac:dyDescent="0.25">
      <c r="A325" s="6">
        <v>323</v>
      </c>
      <c r="B325" s="7" t="s">
        <v>13</v>
      </c>
      <c r="C325" s="7" t="s">
        <v>338</v>
      </c>
      <c r="D325" s="37" t="s">
        <v>985</v>
      </c>
      <c r="E325" s="7" t="s">
        <v>1400</v>
      </c>
    </row>
    <row r="326" spans="1:5" ht="15" customHeight="1" x14ac:dyDescent="0.25">
      <c r="A326" s="6">
        <v>324</v>
      </c>
      <c r="B326" s="7" t="s">
        <v>13</v>
      </c>
      <c r="C326" s="7" t="s">
        <v>339</v>
      </c>
      <c r="D326" s="37" t="s">
        <v>986</v>
      </c>
      <c r="E326" s="7" t="s">
        <v>1400</v>
      </c>
    </row>
    <row r="327" spans="1:5" ht="15" customHeight="1" x14ac:dyDescent="0.25">
      <c r="A327" s="6">
        <v>325</v>
      </c>
      <c r="B327" s="7" t="s">
        <v>13</v>
      </c>
      <c r="C327" s="7" t="s">
        <v>340</v>
      </c>
      <c r="D327" s="37" t="s">
        <v>987</v>
      </c>
      <c r="E327" s="7" t="s">
        <v>1400</v>
      </c>
    </row>
    <row r="328" spans="1:5" ht="15" customHeight="1" x14ac:dyDescent="0.25">
      <c r="A328" s="6">
        <v>326</v>
      </c>
      <c r="B328" s="7" t="s">
        <v>13</v>
      </c>
      <c r="C328" s="7" t="s">
        <v>341</v>
      </c>
      <c r="D328" s="37" t="s">
        <v>988</v>
      </c>
      <c r="E328" s="7" t="s">
        <v>1400</v>
      </c>
    </row>
    <row r="329" spans="1:5" ht="15" customHeight="1" x14ac:dyDescent="0.25">
      <c r="A329" s="6">
        <v>327</v>
      </c>
      <c r="B329" s="7" t="s">
        <v>13</v>
      </c>
      <c r="C329" s="7" t="s">
        <v>342</v>
      </c>
      <c r="D329" s="37" t="s">
        <v>989</v>
      </c>
      <c r="E329" s="7" t="s">
        <v>1401</v>
      </c>
    </row>
    <row r="330" spans="1:5" ht="15" customHeight="1" x14ac:dyDescent="0.25">
      <c r="A330" s="6">
        <v>328</v>
      </c>
      <c r="B330" s="7" t="s">
        <v>13</v>
      </c>
      <c r="C330" s="7" t="s">
        <v>343</v>
      </c>
      <c r="D330" s="37" t="s">
        <v>990</v>
      </c>
      <c r="E330" s="7" t="s">
        <v>1401</v>
      </c>
    </row>
    <row r="331" spans="1:5" ht="15" customHeight="1" x14ac:dyDescent="0.25">
      <c r="A331" s="6">
        <v>329</v>
      </c>
      <c r="B331" s="7" t="s">
        <v>13</v>
      </c>
      <c r="C331" s="7" t="s">
        <v>344</v>
      </c>
      <c r="D331" s="37" t="s">
        <v>991</v>
      </c>
      <c r="E331" s="7" t="s">
        <v>1402</v>
      </c>
    </row>
    <row r="332" spans="1:5" ht="15" customHeight="1" x14ac:dyDescent="0.25">
      <c r="A332" s="6">
        <v>330</v>
      </c>
      <c r="B332" s="7" t="s">
        <v>13</v>
      </c>
      <c r="C332" s="7" t="s">
        <v>345</v>
      </c>
      <c r="D332" s="37" t="s">
        <v>992</v>
      </c>
      <c r="E332" s="7" t="s">
        <v>1402</v>
      </c>
    </row>
    <row r="333" spans="1:5" ht="15" customHeight="1" x14ac:dyDescent="0.25">
      <c r="A333" s="6">
        <v>331</v>
      </c>
      <c r="B333" s="7" t="s">
        <v>13</v>
      </c>
      <c r="C333" s="7" t="s">
        <v>346</v>
      </c>
      <c r="D333" s="37" t="s">
        <v>993</v>
      </c>
      <c r="E333" s="7" t="s">
        <v>1402</v>
      </c>
    </row>
    <row r="334" spans="1:5" ht="15" customHeight="1" x14ac:dyDescent="0.25">
      <c r="A334" s="6">
        <v>332</v>
      </c>
      <c r="B334" s="7" t="s">
        <v>13</v>
      </c>
      <c r="C334" s="7" t="s">
        <v>347</v>
      </c>
      <c r="D334" s="37" t="s">
        <v>994</v>
      </c>
      <c r="E334" s="7" t="s">
        <v>1402</v>
      </c>
    </row>
    <row r="335" spans="1:5" ht="15" customHeight="1" x14ac:dyDescent="0.25">
      <c r="A335" s="6">
        <v>333</v>
      </c>
      <c r="B335" s="7" t="s">
        <v>13</v>
      </c>
      <c r="C335" s="7" t="s">
        <v>348</v>
      </c>
      <c r="D335" s="37" t="s">
        <v>995</v>
      </c>
      <c r="E335" s="7" t="s">
        <v>1402</v>
      </c>
    </row>
    <row r="336" spans="1:5" ht="15" customHeight="1" x14ac:dyDescent="0.25">
      <c r="A336" s="6">
        <v>334</v>
      </c>
      <c r="B336" s="7" t="s">
        <v>13</v>
      </c>
      <c r="C336" s="7" t="s">
        <v>349</v>
      </c>
      <c r="D336" s="37" t="s">
        <v>996</v>
      </c>
      <c r="E336" s="7" t="s">
        <v>1403</v>
      </c>
    </row>
    <row r="337" spans="1:5" ht="15" customHeight="1" x14ac:dyDescent="0.25">
      <c r="A337" s="6">
        <v>335</v>
      </c>
      <c r="B337" s="7" t="s">
        <v>13</v>
      </c>
      <c r="C337" s="7" t="s">
        <v>350</v>
      </c>
      <c r="D337" s="37" t="s">
        <v>997</v>
      </c>
      <c r="E337" s="7" t="s">
        <v>1403</v>
      </c>
    </row>
    <row r="338" spans="1:5" ht="15" customHeight="1" x14ac:dyDescent="0.25">
      <c r="A338" s="6">
        <v>336</v>
      </c>
      <c r="B338" s="7" t="s">
        <v>13</v>
      </c>
      <c r="C338" s="7" t="s">
        <v>351</v>
      </c>
      <c r="D338" s="37" t="s">
        <v>998</v>
      </c>
      <c r="E338" s="7" t="s">
        <v>1403</v>
      </c>
    </row>
    <row r="339" spans="1:5" ht="15" customHeight="1" x14ac:dyDescent="0.25">
      <c r="A339" s="6">
        <v>337</v>
      </c>
      <c r="B339" s="7" t="s">
        <v>13</v>
      </c>
      <c r="C339" s="7" t="s">
        <v>352</v>
      </c>
      <c r="D339" s="37" t="s">
        <v>999</v>
      </c>
      <c r="E339" s="7" t="s">
        <v>1403</v>
      </c>
    </row>
    <row r="340" spans="1:5" ht="15" customHeight="1" x14ac:dyDescent="0.25">
      <c r="A340" s="6">
        <v>338</v>
      </c>
      <c r="B340" s="7" t="s">
        <v>13</v>
      </c>
      <c r="C340" s="7" t="s">
        <v>353</v>
      </c>
      <c r="D340" s="37" t="s">
        <v>1000</v>
      </c>
      <c r="E340" s="7" t="s">
        <v>1404</v>
      </c>
    </row>
    <row r="341" spans="1:5" ht="15" customHeight="1" x14ac:dyDescent="0.25">
      <c r="A341" s="6">
        <v>339</v>
      </c>
      <c r="B341" s="7" t="s">
        <v>13</v>
      </c>
      <c r="C341" s="7" t="s">
        <v>354</v>
      </c>
      <c r="D341" s="37" t="s">
        <v>1001</v>
      </c>
      <c r="E341" s="7" t="s">
        <v>1405</v>
      </c>
    </row>
    <row r="342" spans="1:5" ht="15" customHeight="1" x14ac:dyDescent="0.25">
      <c r="A342" s="6">
        <v>340</v>
      </c>
      <c r="B342" s="7" t="s">
        <v>13</v>
      </c>
      <c r="C342" s="7" t="s">
        <v>355</v>
      </c>
      <c r="D342" s="37" t="s">
        <v>1002</v>
      </c>
      <c r="E342" s="7" t="s">
        <v>1405</v>
      </c>
    </row>
    <row r="343" spans="1:5" ht="15" customHeight="1" x14ac:dyDescent="0.25">
      <c r="A343" s="6">
        <v>341</v>
      </c>
      <c r="B343" s="7" t="s">
        <v>13</v>
      </c>
      <c r="C343" s="7" t="s">
        <v>356</v>
      </c>
      <c r="D343" s="37" t="s">
        <v>1003</v>
      </c>
      <c r="E343" s="7" t="s">
        <v>1405</v>
      </c>
    </row>
    <row r="344" spans="1:5" ht="15" customHeight="1" x14ac:dyDescent="0.25">
      <c r="A344" s="6">
        <v>342</v>
      </c>
      <c r="B344" s="7" t="s">
        <v>13</v>
      </c>
      <c r="C344" s="7" t="s">
        <v>357</v>
      </c>
      <c r="D344" s="37" t="s">
        <v>1004</v>
      </c>
      <c r="E344" s="7" t="s">
        <v>1406</v>
      </c>
    </row>
    <row r="345" spans="1:5" ht="15" customHeight="1" x14ac:dyDescent="0.25">
      <c r="A345" s="6">
        <v>343</v>
      </c>
      <c r="B345" s="7" t="s">
        <v>13</v>
      </c>
      <c r="C345" s="7" t="s">
        <v>358</v>
      </c>
      <c r="D345" s="37" t="s">
        <v>1005</v>
      </c>
      <c r="E345" s="7" t="s">
        <v>1406</v>
      </c>
    </row>
    <row r="346" spans="1:5" ht="15" customHeight="1" x14ac:dyDescent="0.25">
      <c r="A346" s="6">
        <v>344</v>
      </c>
      <c r="B346" s="7" t="s">
        <v>13</v>
      </c>
      <c r="C346" s="7" t="s">
        <v>359</v>
      </c>
      <c r="D346" s="37" t="s">
        <v>1006</v>
      </c>
      <c r="E346" s="7" t="s">
        <v>1407</v>
      </c>
    </row>
    <row r="347" spans="1:5" ht="15" customHeight="1" x14ac:dyDescent="0.25">
      <c r="A347" s="6">
        <v>345</v>
      </c>
      <c r="B347" s="7" t="s">
        <v>13</v>
      </c>
      <c r="C347" s="7" t="s">
        <v>360</v>
      </c>
      <c r="D347" s="37" t="s">
        <v>1007</v>
      </c>
      <c r="E347" s="7" t="s">
        <v>1407</v>
      </c>
    </row>
    <row r="348" spans="1:5" ht="15" customHeight="1" x14ac:dyDescent="0.25">
      <c r="A348" s="6">
        <v>346</v>
      </c>
      <c r="B348" s="7" t="s">
        <v>13</v>
      </c>
      <c r="C348" s="7" t="s">
        <v>361</v>
      </c>
      <c r="D348" s="37" t="s">
        <v>1008</v>
      </c>
      <c r="E348" s="7" t="s">
        <v>1407</v>
      </c>
    </row>
    <row r="349" spans="1:5" ht="15" customHeight="1" x14ac:dyDescent="0.25">
      <c r="A349" s="6">
        <v>347</v>
      </c>
      <c r="B349" s="7" t="s">
        <v>13</v>
      </c>
      <c r="C349" s="7" t="s">
        <v>362</v>
      </c>
      <c r="D349" s="37" t="s">
        <v>1009</v>
      </c>
      <c r="E349" s="7" t="s">
        <v>1408</v>
      </c>
    </row>
    <row r="350" spans="1:5" ht="15" customHeight="1" x14ac:dyDescent="0.25">
      <c r="A350" s="6">
        <v>348</v>
      </c>
      <c r="B350" s="7" t="s">
        <v>13</v>
      </c>
      <c r="C350" s="7" t="s">
        <v>363</v>
      </c>
      <c r="D350" s="37" t="s">
        <v>1010</v>
      </c>
      <c r="E350" s="7" t="s">
        <v>1408</v>
      </c>
    </row>
    <row r="351" spans="1:5" ht="15" customHeight="1" x14ac:dyDescent="0.25">
      <c r="A351" s="6">
        <v>349</v>
      </c>
      <c r="B351" s="7" t="s">
        <v>13</v>
      </c>
      <c r="C351" s="7" t="s">
        <v>364</v>
      </c>
      <c r="D351" s="37" t="s">
        <v>1011</v>
      </c>
      <c r="E351" s="7" t="s">
        <v>1409</v>
      </c>
    </row>
    <row r="352" spans="1:5" ht="15" customHeight="1" x14ac:dyDescent="0.25">
      <c r="A352" s="6">
        <v>350</v>
      </c>
      <c r="B352" s="7" t="s">
        <v>13</v>
      </c>
      <c r="C352" s="7" t="s">
        <v>365</v>
      </c>
      <c r="D352" s="37" t="s">
        <v>1012</v>
      </c>
      <c r="E352" s="7" t="s">
        <v>1409</v>
      </c>
    </row>
    <row r="353" spans="1:5" ht="15" customHeight="1" x14ac:dyDescent="0.25">
      <c r="A353" s="6">
        <v>351</v>
      </c>
      <c r="B353" s="7" t="s">
        <v>13</v>
      </c>
      <c r="C353" s="7" t="s">
        <v>366</v>
      </c>
      <c r="D353" s="37" t="s">
        <v>1013</v>
      </c>
      <c r="E353" s="7" t="s">
        <v>1410</v>
      </c>
    </row>
    <row r="354" spans="1:5" ht="15" customHeight="1" x14ac:dyDescent="0.25">
      <c r="A354" s="6">
        <v>352</v>
      </c>
      <c r="B354" s="7" t="s">
        <v>13</v>
      </c>
      <c r="C354" s="7" t="s">
        <v>367</v>
      </c>
      <c r="D354" s="37" t="s">
        <v>1014</v>
      </c>
      <c r="E354" s="7" t="s">
        <v>1410</v>
      </c>
    </row>
    <row r="355" spans="1:5" ht="15" customHeight="1" x14ac:dyDescent="0.25">
      <c r="A355" s="6">
        <v>353</v>
      </c>
      <c r="B355" s="7" t="s">
        <v>13</v>
      </c>
      <c r="C355" s="7" t="s">
        <v>368</v>
      </c>
      <c r="D355" s="37" t="s">
        <v>1015</v>
      </c>
      <c r="E355" s="7" t="s">
        <v>1410</v>
      </c>
    </row>
    <row r="356" spans="1:5" ht="15" customHeight="1" x14ac:dyDescent="0.25">
      <c r="A356" s="6">
        <v>354</v>
      </c>
      <c r="B356" s="7" t="s">
        <v>13</v>
      </c>
      <c r="C356" s="7" t="s">
        <v>369</v>
      </c>
      <c r="D356" s="37" t="s">
        <v>1016</v>
      </c>
      <c r="E356" s="7" t="s">
        <v>1410</v>
      </c>
    </row>
    <row r="357" spans="1:5" ht="15" customHeight="1" x14ac:dyDescent="0.25">
      <c r="A357" s="6">
        <v>355</v>
      </c>
      <c r="B357" s="7" t="s">
        <v>13</v>
      </c>
      <c r="C357" s="7" t="s">
        <v>370</v>
      </c>
      <c r="D357" s="37" t="s">
        <v>1017</v>
      </c>
      <c r="E357" s="7" t="s">
        <v>1411</v>
      </c>
    </row>
    <row r="358" spans="1:5" ht="15" customHeight="1" x14ac:dyDescent="0.25">
      <c r="A358" s="6">
        <v>356</v>
      </c>
      <c r="B358" s="7" t="s">
        <v>13</v>
      </c>
      <c r="C358" s="7" t="s">
        <v>371</v>
      </c>
      <c r="D358" s="37" t="s">
        <v>1018</v>
      </c>
      <c r="E358" s="7" t="s">
        <v>1411</v>
      </c>
    </row>
    <row r="359" spans="1:5" ht="15" customHeight="1" x14ac:dyDescent="0.25">
      <c r="A359" s="6">
        <v>357</v>
      </c>
      <c r="B359" s="7" t="s">
        <v>13</v>
      </c>
      <c r="C359" s="7" t="s">
        <v>372</v>
      </c>
      <c r="D359" s="37" t="s">
        <v>1019</v>
      </c>
      <c r="E359" s="7" t="s">
        <v>1412</v>
      </c>
    </row>
    <row r="360" spans="1:5" ht="15" customHeight="1" x14ac:dyDescent="0.25">
      <c r="A360" s="6">
        <v>358</v>
      </c>
      <c r="B360" s="7" t="s">
        <v>13</v>
      </c>
      <c r="C360" s="7" t="s">
        <v>373</v>
      </c>
      <c r="D360" s="37" t="s">
        <v>1020</v>
      </c>
      <c r="E360" s="7" t="s">
        <v>1412</v>
      </c>
    </row>
    <row r="361" spans="1:5" ht="15" customHeight="1" x14ac:dyDescent="0.25">
      <c r="A361" s="6">
        <v>359</v>
      </c>
      <c r="B361" s="7" t="s">
        <v>13</v>
      </c>
      <c r="C361" s="7" t="s">
        <v>374</v>
      </c>
      <c r="D361" s="37" t="s">
        <v>1021</v>
      </c>
      <c r="E361" s="7" t="s">
        <v>1413</v>
      </c>
    </row>
    <row r="362" spans="1:5" ht="15" customHeight="1" x14ac:dyDescent="0.25">
      <c r="A362" s="6">
        <v>360</v>
      </c>
      <c r="B362" s="7" t="s">
        <v>13</v>
      </c>
      <c r="C362" s="7" t="s">
        <v>375</v>
      </c>
      <c r="D362" s="37" t="s">
        <v>1022</v>
      </c>
      <c r="E362" s="7" t="s">
        <v>1414</v>
      </c>
    </row>
    <row r="363" spans="1:5" ht="15" customHeight="1" x14ac:dyDescent="0.25">
      <c r="A363" s="6">
        <v>361</v>
      </c>
      <c r="B363" s="7" t="s">
        <v>13</v>
      </c>
      <c r="C363" s="7" t="s">
        <v>376</v>
      </c>
      <c r="D363" s="37" t="s">
        <v>1023</v>
      </c>
      <c r="E363" s="7" t="s">
        <v>1414</v>
      </c>
    </row>
    <row r="364" spans="1:5" ht="15" customHeight="1" x14ac:dyDescent="0.25">
      <c r="A364" s="6">
        <v>362</v>
      </c>
      <c r="B364" s="7" t="s">
        <v>13</v>
      </c>
      <c r="C364" s="7" t="s">
        <v>377</v>
      </c>
      <c r="D364" s="37" t="s">
        <v>1024</v>
      </c>
      <c r="E364" s="7" t="s">
        <v>1415</v>
      </c>
    </row>
    <row r="365" spans="1:5" ht="15" customHeight="1" x14ac:dyDescent="0.25">
      <c r="A365" s="6">
        <v>363</v>
      </c>
      <c r="B365" s="7" t="s">
        <v>13</v>
      </c>
      <c r="C365" s="7" t="s">
        <v>378</v>
      </c>
      <c r="D365" s="37" t="s">
        <v>1025</v>
      </c>
      <c r="E365" s="7" t="s">
        <v>1416</v>
      </c>
    </row>
    <row r="366" spans="1:5" ht="15" customHeight="1" x14ac:dyDescent="0.25">
      <c r="A366" s="6">
        <v>364</v>
      </c>
      <c r="B366" s="7" t="s">
        <v>13</v>
      </c>
      <c r="C366" s="7" t="s">
        <v>379</v>
      </c>
      <c r="D366" s="37" t="s">
        <v>1026</v>
      </c>
      <c r="E366" s="7" t="s">
        <v>1416</v>
      </c>
    </row>
    <row r="367" spans="1:5" ht="15" customHeight="1" x14ac:dyDescent="0.25">
      <c r="A367" s="6">
        <v>365</v>
      </c>
      <c r="B367" s="7" t="s">
        <v>13</v>
      </c>
      <c r="C367" s="7" t="s">
        <v>380</v>
      </c>
      <c r="D367" s="37" t="s">
        <v>1027</v>
      </c>
      <c r="E367" s="7" t="s">
        <v>1416</v>
      </c>
    </row>
    <row r="368" spans="1:5" ht="15" customHeight="1" x14ac:dyDescent="0.25">
      <c r="A368" s="6">
        <v>366</v>
      </c>
      <c r="B368" s="7" t="s">
        <v>13</v>
      </c>
      <c r="C368" s="7" t="s">
        <v>381</v>
      </c>
      <c r="D368" s="37" t="s">
        <v>1028</v>
      </c>
      <c r="E368" s="7" t="s">
        <v>1417</v>
      </c>
    </row>
    <row r="369" spans="1:5" ht="15" customHeight="1" x14ac:dyDescent="0.25">
      <c r="A369" s="6">
        <v>367</v>
      </c>
      <c r="B369" s="7" t="s">
        <v>13</v>
      </c>
      <c r="C369" s="7" t="s">
        <v>382</v>
      </c>
      <c r="D369" s="37" t="s">
        <v>1029</v>
      </c>
      <c r="E369" s="7" t="s">
        <v>1418</v>
      </c>
    </row>
    <row r="370" spans="1:5" ht="15" customHeight="1" x14ac:dyDescent="0.25">
      <c r="A370" s="6">
        <v>368</v>
      </c>
      <c r="B370" s="7" t="s">
        <v>13</v>
      </c>
      <c r="C370" s="7" t="s">
        <v>383</v>
      </c>
      <c r="D370" s="37" t="s">
        <v>1030</v>
      </c>
      <c r="E370" s="7" t="s">
        <v>1419</v>
      </c>
    </row>
    <row r="371" spans="1:5" ht="15" customHeight="1" x14ac:dyDescent="0.25">
      <c r="A371" s="6">
        <v>369</v>
      </c>
      <c r="B371" s="7" t="s">
        <v>13</v>
      </c>
      <c r="C371" s="7" t="s">
        <v>384</v>
      </c>
      <c r="D371" s="37" t="s">
        <v>1031</v>
      </c>
      <c r="E371" s="7" t="s">
        <v>1419</v>
      </c>
    </row>
    <row r="372" spans="1:5" ht="15" customHeight="1" x14ac:dyDescent="0.25">
      <c r="A372" s="6">
        <v>370</v>
      </c>
      <c r="B372" s="7" t="s">
        <v>13</v>
      </c>
      <c r="C372" s="7" t="s">
        <v>385</v>
      </c>
      <c r="D372" s="37" t="s">
        <v>1032</v>
      </c>
      <c r="E372" s="7" t="s">
        <v>1419</v>
      </c>
    </row>
    <row r="373" spans="1:5" ht="15" customHeight="1" x14ac:dyDescent="0.25">
      <c r="A373" s="6">
        <v>371</v>
      </c>
      <c r="B373" s="7" t="s">
        <v>13</v>
      </c>
      <c r="C373" s="7" t="s">
        <v>386</v>
      </c>
      <c r="D373" s="37" t="s">
        <v>1033</v>
      </c>
      <c r="E373" s="7" t="s">
        <v>1419</v>
      </c>
    </row>
    <row r="374" spans="1:5" ht="15" customHeight="1" x14ac:dyDescent="0.25">
      <c r="A374" s="6">
        <v>372</v>
      </c>
      <c r="B374" s="7" t="s">
        <v>13</v>
      </c>
      <c r="C374" s="7" t="s">
        <v>387</v>
      </c>
      <c r="D374" s="37" t="s">
        <v>1034</v>
      </c>
      <c r="E374" s="7" t="s">
        <v>1420</v>
      </c>
    </row>
    <row r="375" spans="1:5" ht="15" customHeight="1" x14ac:dyDescent="0.25">
      <c r="A375" s="6">
        <v>373</v>
      </c>
      <c r="B375" s="7" t="s">
        <v>13</v>
      </c>
      <c r="C375" s="7" t="s">
        <v>388</v>
      </c>
      <c r="D375" s="37" t="s">
        <v>1035</v>
      </c>
      <c r="E375" s="7" t="s">
        <v>1420</v>
      </c>
    </row>
    <row r="376" spans="1:5" ht="15" customHeight="1" x14ac:dyDescent="0.25">
      <c r="A376" s="6">
        <v>374</v>
      </c>
      <c r="B376" s="7" t="s">
        <v>13</v>
      </c>
      <c r="C376" s="7" t="s">
        <v>389</v>
      </c>
      <c r="D376" s="37" t="s">
        <v>1036</v>
      </c>
      <c r="E376" s="7" t="s">
        <v>1420</v>
      </c>
    </row>
    <row r="377" spans="1:5" ht="15" customHeight="1" x14ac:dyDescent="0.25">
      <c r="A377" s="6">
        <v>375</v>
      </c>
      <c r="B377" s="7" t="s">
        <v>13</v>
      </c>
      <c r="C377" s="7" t="s">
        <v>390</v>
      </c>
      <c r="D377" s="37" t="s">
        <v>1037</v>
      </c>
      <c r="E377" s="7" t="s">
        <v>1420</v>
      </c>
    </row>
    <row r="378" spans="1:5" ht="15" customHeight="1" x14ac:dyDescent="0.25">
      <c r="A378" s="6">
        <v>376</v>
      </c>
      <c r="B378" s="7" t="s">
        <v>13</v>
      </c>
      <c r="C378" s="7" t="s">
        <v>391</v>
      </c>
      <c r="D378" s="37" t="s">
        <v>1038</v>
      </c>
      <c r="E378" s="7" t="s">
        <v>1420</v>
      </c>
    </row>
    <row r="379" spans="1:5" ht="15" customHeight="1" x14ac:dyDescent="0.25">
      <c r="A379" s="6">
        <v>377</v>
      </c>
      <c r="B379" s="7" t="s">
        <v>13</v>
      </c>
      <c r="C379" s="7" t="s">
        <v>392</v>
      </c>
      <c r="D379" s="37" t="s">
        <v>1039</v>
      </c>
      <c r="E379" s="7" t="s">
        <v>1421</v>
      </c>
    </row>
    <row r="380" spans="1:5" ht="15" customHeight="1" x14ac:dyDescent="0.25">
      <c r="A380" s="6">
        <v>378</v>
      </c>
      <c r="B380" s="7" t="s">
        <v>13</v>
      </c>
      <c r="C380" s="7" t="s">
        <v>393</v>
      </c>
      <c r="D380" s="37" t="s">
        <v>1040</v>
      </c>
      <c r="E380" s="7" t="s">
        <v>1421</v>
      </c>
    </row>
    <row r="381" spans="1:5" ht="15" customHeight="1" x14ac:dyDescent="0.25">
      <c r="A381" s="6">
        <v>379</v>
      </c>
      <c r="B381" s="7" t="s">
        <v>13</v>
      </c>
      <c r="C381" s="7" t="s">
        <v>394</v>
      </c>
      <c r="D381" s="37" t="s">
        <v>1041</v>
      </c>
      <c r="E381" s="7" t="s">
        <v>1422</v>
      </c>
    </row>
    <row r="382" spans="1:5" ht="15" customHeight="1" x14ac:dyDescent="0.25">
      <c r="A382" s="6">
        <v>380</v>
      </c>
      <c r="B382" s="7" t="s">
        <v>13</v>
      </c>
      <c r="C382" s="7" t="s">
        <v>395</v>
      </c>
      <c r="D382" s="37" t="s">
        <v>1042</v>
      </c>
      <c r="E382" s="7" t="s">
        <v>1423</v>
      </c>
    </row>
    <row r="383" spans="1:5" ht="15" customHeight="1" x14ac:dyDescent="0.25">
      <c r="A383" s="6">
        <v>381</v>
      </c>
      <c r="B383" s="7" t="s">
        <v>13</v>
      </c>
      <c r="C383" s="7" t="s">
        <v>396</v>
      </c>
      <c r="D383" s="37" t="s">
        <v>1043</v>
      </c>
      <c r="E383" s="7" t="s">
        <v>1423</v>
      </c>
    </row>
    <row r="384" spans="1:5" ht="15" customHeight="1" x14ac:dyDescent="0.25">
      <c r="A384" s="6">
        <v>382</v>
      </c>
      <c r="B384" s="7" t="s">
        <v>13</v>
      </c>
      <c r="C384" s="7" t="s">
        <v>397</v>
      </c>
      <c r="D384" s="37" t="s">
        <v>1044</v>
      </c>
      <c r="E384" s="7" t="s">
        <v>1423</v>
      </c>
    </row>
    <row r="385" spans="1:5" ht="15" customHeight="1" x14ac:dyDescent="0.25">
      <c r="A385" s="6">
        <v>383</v>
      </c>
      <c r="B385" s="7" t="s">
        <v>13</v>
      </c>
      <c r="C385" s="7" t="s">
        <v>398</v>
      </c>
      <c r="D385" s="37" t="s">
        <v>1045</v>
      </c>
      <c r="E385" s="7" t="s">
        <v>1424</v>
      </c>
    </row>
    <row r="386" spans="1:5" ht="15" customHeight="1" x14ac:dyDescent="0.25">
      <c r="A386" s="6">
        <v>384</v>
      </c>
      <c r="B386" s="7" t="s">
        <v>13</v>
      </c>
      <c r="C386" s="7" t="s">
        <v>399</v>
      </c>
      <c r="D386" s="37" t="s">
        <v>1046</v>
      </c>
      <c r="E386" s="7" t="s">
        <v>1424</v>
      </c>
    </row>
    <row r="387" spans="1:5" ht="15" customHeight="1" x14ac:dyDescent="0.25">
      <c r="A387" s="6">
        <v>385</v>
      </c>
      <c r="B387" s="7" t="s">
        <v>13</v>
      </c>
      <c r="C387" s="7" t="s">
        <v>400</v>
      </c>
      <c r="D387" s="37" t="s">
        <v>1047</v>
      </c>
      <c r="E387" s="7" t="s">
        <v>1425</v>
      </c>
    </row>
    <row r="388" spans="1:5" ht="15" customHeight="1" x14ac:dyDescent="0.25">
      <c r="A388" s="6">
        <v>386</v>
      </c>
      <c r="B388" s="7" t="s">
        <v>13</v>
      </c>
      <c r="C388" s="7" t="s">
        <v>401</v>
      </c>
      <c r="D388" s="37" t="s">
        <v>1048</v>
      </c>
      <c r="E388" s="7" t="s">
        <v>1425</v>
      </c>
    </row>
    <row r="389" spans="1:5" ht="15" customHeight="1" x14ac:dyDescent="0.25">
      <c r="A389" s="6">
        <v>387</v>
      </c>
      <c r="B389" s="7" t="s">
        <v>13</v>
      </c>
      <c r="C389" s="7" t="s">
        <v>402</v>
      </c>
      <c r="D389" s="37" t="s">
        <v>1049</v>
      </c>
      <c r="E389" s="7" t="s">
        <v>1425</v>
      </c>
    </row>
    <row r="390" spans="1:5" ht="15" customHeight="1" x14ac:dyDescent="0.25">
      <c r="A390" s="6">
        <v>388</v>
      </c>
      <c r="B390" s="7" t="s">
        <v>13</v>
      </c>
      <c r="C390" s="7" t="s">
        <v>403</v>
      </c>
      <c r="D390" s="37" t="s">
        <v>1050</v>
      </c>
      <c r="E390" s="7" t="s">
        <v>1426</v>
      </c>
    </row>
    <row r="391" spans="1:5" ht="15" customHeight="1" x14ac:dyDescent="0.25">
      <c r="A391" s="6">
        <v>389</v>
      </c>
      <c r="B391" s="7" t="s">
        <v>13</v>
      </c>
      <c r="C391" s="7" t="s">
        <v>404</v>
      </c>
      <c r="D391" s="37" t="s">
        <v>1051</v>
      </c>
      <c r="E391" s="7" t="s">
        <v>1426</v>
      </c>
    </row>
    <row r="392" spans="1:5" ht="15" customHeight="1" x14ac:dyDescent="0.25">
      <c r="A392" s="6">
        <v>390</v>
      </c>
      <c r="B392" s="7" t="s">
        <v>13</v>
      </c>
      <c r="C392" s="7" t="s">
        <v>405</v>
      </c>
      <c r="D392" s="37" t="s">
        <v>1052</v>
      </c>
      <c r="E392" s="7" t="s">
        <v>1426</v>
      </c>
    </row>
    <row r="393" spans="1:5" ht="15" customHeight="1" x14ac:dyDescent="0.25">
      <c r="A393" s="6">
        <v>391</v>
      </c>
      <c r="B393" s="7" t="s">
        <v>13</v>
      </c>
      <c r="C393" s="7" t="s">
        <v>406</v>
      </c>
      <c r="D393" s="37" t="s">
        <v>1053</v>
      </c>
      <c r="E393" s="7" t="s">
        <v>1426</v>
      </c>
    </row>
    <row r="394" spans="1:5" ht="15" customHeight="1" x14ac:dyDescent="0.25">
      <c r="A394" s="6">
        <v>392</v>
      </c>
      <c r="B394" s="7" t="s">
        <v>13</v>
      </c>
      <c r="C394" s="7" t="s">
        <v>407</v>
      </c>
      <c r="D394" s="37" t="s">
        <v>1054</v>
      </c>
      <c r="E394" s="7" t="s">
        <v>1426</v>
      </c>
    </row>
    <row r="395" spans="1:5" ht="15" customHeight="1" x14ac:dyDescent="0.25">
      <c r="A395" s="6">
        <v>393</v>
      </c>
      <c r="B395" s="7" t="s">
        <v>13</v>
      </c>
      <c r="C395" s="7" t="s">
        <v>408</v>
      </c>
      <c r="D395" s="37" t="s">
        <v>1055</v>
      </c>
      <c r="E395" s="7" t="s">
        <v>1427</v>
      </c>
    </row>
    <row r="396" spans="1:5" ht="15" customHeight="1" x14ac:dyDescent="0.25">
      <c r="A396" s="6">
        <v>394</v>
      </c>
      <c r="B396" s="7" t="s">
        <v>13</v>
      </c>
      <c r="C396" s="7" t="s">
        <v>409</v>
      </c>
      <c r="D396" s="37" t="s">
        <v>1056</v>
      </c>
      <c r="E396" s="7" t="s">
        <v>1428</v>
      </c>
    </row>
    <row r="397" spans="1:5" ht="15" customHeight="1" x14ac:dyDescent="0.25">
      <c r="A397" s="6">
        <v>395</v>
      </c>
      <c r="B397" s="7" t="s">
        <v>13</v>
      </c>
      <c r="C397" s="7" t="s">
        <v>410</v>
      </c>
      <c r="D397" s="37" t="s">
        <v>1057</v>
      </c>
      <c r="E397" s="7" t="s">
        <v>1428</v>
      </c>
    </row>
    <row r="398" spans="1:5" ht="15" customHeight="1" x14ac:dyDescent="0.25">
      <c r="A398" s="6">
        <v>396</v>
      </c>
      <c r="B398" s="7" t="s">
        <v>13</v>
      </c>
      <c r="C398" s="7" t="s">
        <v>411</v>
      </c>
      <c r="D398" s="37" t="s">
        <v>1058</v>
      </c>
      <c r="E398" s="7" t="s">
        <v>1429</v>
      </c>
    </row>
    <row r="399" spans="1:5" ht="15" customHeight="1" x14ac:dyDescent="0.25">
      <c r="A399" s="6">
        <v>397</v>
      </c>
      <c r="B399" s="7" t="s">
        <v>13</v>
      </c>
      <c r="C399" s="7" t="s">
        <v>412</v>
      </c>
      <c r="D399" s="37" t="s">
        <v>1059</v>
      </c>
      <c r="E399" s="7" t="s">
        <v>1429</v>
      </c>
    </row>
    <row r="400" spans="1:5" ht="15" customHeight="1" x14ac:dyDescent="0.25">
      <c r="A400" s="6">
        <v>398</v>
      </c>
      <c r="B400" s="7" t="s">
        <v>13</v>
      </c>
      <c r="C400" s="7" t="s">
        <v>413</v>
      </c>
      <c r="D400" s="37" t="s">
        <v>1060</v>
      </c>
      <c r="E400" s="7" t="s">
        <v>1429</v>
      </c>
    </row>
    <row r="401" spans="1:5" ht="15" customHeight="1" x14ac:dyDescent="0.25">
      <c r="A401" s="6">
        <v>399</v>
      </c>
      <c r="B401" s="7" t="s">
        <v>13</v>
      </c>
      <c r="C401" s="7" t="s">
        <v>414</v>
      </c>
      <c r="D401" s="37" t="s">
        <v>1061</v>
      </c>
      <c r="E401" s="7" t="s">
        <v>1429</v>
      </c>
    </row>
    <row r="402" spans="1:5" ht="15" customHeight="1" x14ac:dyDescent="0.25">
      <c r="A402" s="6">
        <v>400</v>
      </c>
      <c r="B402" s="7" t="s">
        <v>13</v>
      </c>
      <c r="C402" s="7" t="s">
        <v>415</v>
      </c>
      <c r="D402" s="37" t="s">
        <v>1062</v>
      </c>
      <c r="E402" s="7" t="s">
        <v>1430</v>
      </c>
    </row>
    <row r="403" spans="1:5" ht="15" customHeight="1" x14ac:dyDescent="0.25">
      <c r="A403" s="6">
        <v>401</v>
      </c>
      <c r="B403" s="7" t="s">
        <v>13</v>
      </c>
      <c r="C403" s="7" t="s">
        <v>416</v>
      </c>
      <c r="D403" s="37" t="s">
        <v>1063</v>
      </c>
      <c r="E403" s="7" t="s">
        <v>1431</v>
      </c>
    </row>
    <row r="404" spans="1:5" ht="15" customHeight="1" x14ac:dyDescent="0.25">
      <c r="A404" s="6">
        <v>402</v>
      </c>
      <c r="B404" s="7" t="s">
        <v>13</v>
      </c>
      <c r="C404" s="7" t="s">
        <v>417</v>
      </c>
      <c r="D404" s="37" t="s">
        <v>1064</v>
      </c>
      <c r="E404" s="7" t="s">
        <v>1432</v>
      </c>
    </row>
    <row r="405" spans="1:5" ht="15" customHeight="1" x14ac:dyDescent="0.25">
      <c r="A405" s="6">
        <v>403</v>
      </c>
      <c r="B405" s="7" t="s">
        <v>13</v>
      </c>
      <c r="C405" s="7" t="s">
        <v>418</v>
      </c>
      <c r="D405" s="37" t="s">
        <v>1065</v>
      </c>
      <c r="E405" s="7" t="s">
        <v>1433</v>
      </c>
    </row>
    <row r="406" spans="1:5" ht="15" customHeight="1" x14ac:dyDescent="0.25">
      <c r="A406" s="6">
        <v>404</v>
      </c>
      <c r="B406" s="7" t="s">
        <v>13</v>
      </c>
      <c r="C406" s="7" t="s">
        <v>419</v>
      </c>
      <c r="D406" s="37" t="s">
        <v>1066</v>
      </c>
      <c r="E406" s="7" t="s">
        <v>1433</v>
      </c>
    </row>
    <row r="407" spans="1:5" ht="15" customHeight="1" x14ac:dyDescent="0.25">
      <c r="A407" s="6">
        <v>405</v>
      </c>
      <c r="B407" s="7" t="s">
        <v>13</v>
      </c>
      <c r="C407" s="7" t="s">
        <v>420</v>
      </c>
      <c r="D407" s="37" t="s">
        <v>1067</v>
      </c>
      <c r="E407" s="7" t="s">
        <v>1433</v>
      </c>
    </row>
    <row r="408" spans="1:5" ht="15" customHeight="1" x14ac:dyDescent="0.25">
      <c r="A408" s="6">
        <v>406</v>
      </c>
      <c r="B408" s="7" t="s">
        <v>13</v>
      </c>
      <c r="C408" s="7" t="s">
        <v>421</v>
      </c>
      <c r="D408" s="37" t="s">
        <v>1068</v>
      </c>
      <c r="E408" s="7" t="s">
        <v>1433</v>
      </c>
    </row>
    <row r="409" spans="1:5" ht="15" customHeight="1" x14ac:dyDescent="0.25">
      <c r="A409" s="6">
        <v>407</v>
      </c>
      <c r="B409" s="7" t="s">
        <v>13</v>
      </c>
      <c r="C409" s="7" t="s">
        <v>422</v>
      </c>
      <c r="D409" s="37" t="s">
        <v>1069</v>
      </c>
      <c r="E409" s="7" t="s">
        <v>1434</v>
      </c>
    </row>
    <row r="410" spans="1:5" ht="15" customHeight="1" x14ac:dyDescent="0.25">
      <c r="A410" s="6">
        <v>408</v>
      </c>
      <c r="B410" s="7" t="s">
        <v>13</v>
      </c>
      <c r="C410" s="7" t="s">
        <v>423</v>
      </c>
      <c r="D410" s="37" t="s">
        <v>1070</v>
      </c>
      <c r="E410" s="7" t="s">
        <v>1434</v>
      </c>
    </row>
    <row r="411" spans="1:5" ht="15" customHeight="1" x14ac:dyDescent="0.25">
      <c r="A411" s="6">
        <v>409</v>
      </c>
      <c r="B411" s="7" t="s">
        <v>13</v>
      </c>
      <c r="C411" s="7" t="s">
        <v>424</v>
      </c>
      <c r="D411" s="37" t="s">
        <v>1071</v>
      </c>
      <c r="E411" s="7" t="s">
        <v>1434</v>
      </c>
    </row>
    <row r="412" spans="1:5" ht="15" customHeight="1" x14ac:dyDescent="0.25">
      <c r="A412" s="6">
        <v>410</v>
      </c>
      <c r="B412" s="7" t="s">
        <v>13</v>
      </c>
      <c r="C412" s="7" t="s">
        <v>425</v>
      </c>
      <c r="D412" s="37" t="s">
        <v>1072</v>
      </c>
      <c r="E412" s="7" t="s">
        <v>1434</v>
      </c>
    </row>
    <row r="413" spans="1:5" ht="15" customHeight="1" x14ac:dyDescent="0.25">
      <c r="A413" s="6">
        <v>411</v>
      </c>
      <c r="B413" s="7" t="s">
        <v>14</v>
      </c>
      <c r="C413" s="7" t="s">
        <v>426</v>
      </c>
      <c r="D413" s="37" t="s">
        <v>1073</v>
      </c>
      <c r="E413" s="7" t="s">
        <v>1435</v>
      </c>
    </row>
    <row r="414" spans="1:5" ht="15" customHeight="1" x14ac:dyDescent="0.25">
      <c r="A414" s="6">
        <v>412</v>
      </c>
      <c r="B414" s="7" t="s">
        <v>14</v>
      </c>
      <c r="C414" s="7" t="s">
        <v>427</v>
      </c>
      <c r="D414" s="37" t="s">
        <v>1074</v>
      </c>
      <c r="E414" s="7" t="s">
        <v>1435</v>
      </c>
    </row>
    <row r="415" spans="1:5" ht="15" customHeight="1" x14ac:dyDescent="0.25">
      <c r="A415" s="6">
        <v>413</v>
      </c>
      <c r="B415" s="7" t="s">
        <v>14</v>
      </c>
      <c r="C415" s="7" t="s">
        <v>428</v>
      </c>
      <c r="D415" s="37" t="s">
        <v>1075</v>
      </c>
      <c r="E415" s="7" t="s">
        <v>1435</v>
      </c>
    </row>
    <row r="416" spans="1:5" ht="15" customHeight="1" x14ac:dyDescent="0.25">
      <c r="A416" s="6">
        <v>414</v>
      </c>
      <c r="B416" s="7" t="s">
        <v>14</v>
      </c>
      <c r="C416" s="7" t="s">
        <v>429</v>
      </c>
      <c r="D416" s="37" t="s">
        <v>1076</v>
      </c>
      <c r="E416" s="7" t="s">
        <v>1435</v>
      </c>
    </row>
    <row r="417" spans="1:5" ht="15" customHeight="1" x14ac:dyDescent="0.25">
      <c r="A417" s="6">
        <v>415</v>
      </c>
      <c r="B417" s="7" t="s">
        <v>14</v>
      </c>
      <c r="C417" s="7" t="s">
        <v>430</v>
      </c>
      <c r="D417" s="37" t="s">
        <v>1077</v>
      </c>
      <c r="E417" s="7" t="s">
        <v>1436</v>
      </c>
    </row>
    <row r="418" spans="1:5" ht="15" customHeight="1" x14ac:dyDescent="0.25">
      <c r="A418" s="6">
        <v>416</v>
      </c>
      <c r="B418" s="7" t="s">
        <v>14</v>
      </c>
      <c r="C418" s="7" t="s">
        <v>431</v>
      </c>
      <c r="D418" s="37" t="s">
        <v>1078</v>
      </c>
      <c r="E418" s="7" t="s">
        <v>1436</v>
      </c>
    </row>
    <row r="419" spans="1:5" ht="15" customHeight="1" x14ac:dyDescent="0.25">
      <c r="A419" s="6">
        <v>417</v>
      </c>
      <c r="B419" s="7" t="s">
        <v>14</v>
      </c>
      <c r="C419" s="7" t="s">
        <v>432</v>
      </c>
      <c r="D419" s="37" t="s">
        <v>1079</v>
      </c>
      <c r="E419" s="7" t="s">
        <v>1436</v>
      </c>
    </row>
    <row r="420" spans="1:5" ht="15" customHeight="1" x14ac:dyDescent="0.25">
      <c r="A420" s="6">
        <v>418</v>
      </c>
      <c r="B420" s="7" t="s">
        <v>14</v>
      </c>
      <c r="C420" s="7" t="s">
        <v>433</v>
      </c>
      <c r="D420" s="37" t="s">
        <v>1080</v>
      </c>
      <c r="E420" s="7" t="s">
        <v>1436</v>
      </c>
    </row>
    <row r="421" spans="1:5" ht="15" customHeight="1" x14ac:dyDescent="0.25">
      <c r="A421" s="6">
        <v>419</v>
      </c>
      <c r="B421" s="7" t="s">
        <v>14</v>
      </c>
      <c r="C421" s="7" t="s">
        <v>434</v>
      </c>
      <c r="D421" s="37" t="s">
        <v>1081</v>
      </c>
      <c r="E421" s="7" t="s">
        <v>1436</v>
      </c>
    </row>
    <row r="422" spans="1:5" ht="15" customHeight="1" x14ac:dyDescent="0.25">
      <c r="A422" s="6">
        <v>420</v>
      </c>
      <c r="B422" s="7" t="s">
        <v>14</v>
      </c>
      <c r="C422" s="7" t="s">
        <v>435</v>
      </c>
      <c r="D422" s="37" t="s">
        <v>1082</v>
      </c>
      <c r="E422" s="7" t="s">
        <v>1436</v>
      </c>
    </row>
    <row r="423" spans="1:5" ht="15" customHeight="1" x14ac:dyDescent="0.25">
      <c r="A423" s="6">
        <v>421</v>
      </c>
      <c r="B423" s="7" t="s">
        <v>14</v>
      </c>
      <c r="C423" s="7" t="s">
        <v>436</v>
      </c>
      <c r="D423" s="37" t="s">
        <v>1083</v>
      </c>
      <c r="E423" s="7" t="s">
        <v>1437</v>
      </c>
    </row>
    <row r="424" spans="1:5" ht="15" customHeight="1" x14ac:dyDescent="0.25">
      <c r="A424" s="6">
        <v>422</v>
      </c>
      <c r="B424" s="7" t="s">
        <v>14</v>
      </c>
      <c r="C424" s="7" t="s">
        <v>437</v>
      </c>
      <c r="D424" s="37" t="s">
        <v>1084</v>
      </c>
      <c r="E424" s="7" t="s">
        <v>1437</v>
      </c>
    </row>
    <row r="425" spans="1:5" ht="15" customHeight="1" x14ac:dyDescent="0.25">
      <c r="A425" s="6">
        <v>423</v>
      </c>
      <c r="B425" s="7" t="s">
        <v>14</v>
      </c>
      <c r="C425" s="7" t="s">
        <v>438</v>
      </c>
      <c r="D425" s="37" t="s">
        <v>1085</v>
      </c>
      <c r="E425" s="7" t="s">
        <v>1438</v>
      </c>
    </row>
    <row r="426" spans="1:5" ht="15" customHeight="1" x14ac:dyDescent="0.25">
      <c r="A426" s="6">
        <v>424</v>
      </c>
      <c r="B426" s="7" t="s">
        <v>14</v>
      </c>
      <c r="C426" s="7" t="s">
        <v>439</v>
      </c>
      <c r="D426" s="37" t="s">
        <v>1086</v>
      </c>
      <c r="E426" s="7" t="s">
        <v>1438</v>
      </c>
    </row>
    <row r="427" spans="1:5" ht="15" customHeight="1" x14ac:dyDescent="0.25">
      <c r="A427" s="6">
        <v>425</v>
      </c>
      <c r="B427" s="7" t="s">
        <v>14</v>
      </c>
      <c r="C427" s="7" t="s">
        <v>440</v>
      </c>
      <c r="D427" s="37" t="s">
        <v>1087</v>
      </c>
      <c r="E427" s="7" t="s">
        <v>1439</v>
      </c>
    </row>
    <row r="428" spans="1:5" ht="15" customHeight="1" x14ac:dyDescent="0.25">
      <c r="A428" s="6">
        <v>426</v>
      </c>
      <c r="B428" s="7" t="s">
        <v>14</v>
      </c>
      <c r="C428" s="7" t="s">
        <v>441</v>
      </c>
      <c r="D428" s="37" t="s">
        <v>1088</v>
      </c>
      <c r="E428" s="7" t="s">
        <v>1439</v>
      </c>
    </row>
    <row r="429" spans="1:5" ht="15" customHeight="1" x14ac:dyDescent="0.25">
      <c r="A429" s="6">
        <v>427</v>
      </c>
      <c r="B429" s="7" t="s">
        <v>14</v>
      </c>
      <c r="C429" s="7" t="s">
        <v>442</v>
      </c>
      <c r="D429" s="37" t="s">
        <v>1089</v>
      </c>
      <c r="E429" s="7" t="s">
        <v>1439</v>
      </c>
    </row>
    <row r="430" spans="1:5" ht="15" customHeight="1" x14ac:dyDescent="0.25">
      <c r="A430" s="6">
        <v>428</v>
      </c>
      <c r="B430" s="7" t="s">
        <v>14</v>
      </c>
      <c r="C430" s="7" t="s">
        <v>443</v>
      </c>
      <c r="D430" s="37" t="s">
        <v>1090</v>
      </c>
      <c r="E430" s="7" t="s">
        <v>1440</v>
      </c>
    </row>
    <row r="431" spans="1:5" ht="15" customHeight="1" x14ac:dyDescent="0.25">
      <c r="A431" s="6">
        <v>429</v>
      </c>
      <c r="B431" s="7" t="s">
        <v>14</v>
      </c>
      <c r="C431" s="7" t="s">
        <v>444</v>
      </c>
      <c r="D431" s="37" t="s">
        <v>1091</v>
      </c>
      <c r="E431" s="7" t="s">
        <v>1440</v>
      </c>
    </row>
    <row r="432" spans="1:5" ht="15" customHeight="1" x14ac:dyDescent="0.25">
      <c r="A432" s="6">
        <v>430</v>
      </c>
      <c r="B432" s="7" t="s">
        <v>14</v>
      </c>
      <c r="C432" s="7" t="s">
        <v>445</v>
      </c>
      <c r="D432" s="37" t="s">
        <v>1092</v>
      </c>
      <c r="E432" s="7" t="s">
        <v>1440</v>
      </c>
    </row>
    <row r="433" spans="1:5" ht="15" customHeight="1" x14ac:dyDescent="0.25">
      <c r="A433" s="6">
        <v>431</v>
      </c>
      <c r="B433" s="7" t="s">
        <v>14</v>
      </c>
      <c r="C433" s="7" t="s">
        <v>446</v>
      </c>
      <c r="D433" s="37" t="s">
        <v>1093</v>
      </c>
      <c r="E433" s="7" t="s">
        <v>1440</v>
      </c>
    </row>
    <row r="434" spans="1:5" ht="15" customHeight="1" x14ac:dyDescent="0.25">
      <c r="A434" s="6">
        <v>432</v>
      </c>
      <c r="B434" s="7" t="s">
        <v>14</v>
      </c>
      <c r="C434" s="7" t="s">
        <v>447</v>
      </c>
      <c r="D434" s="37" t="s">
        <v>1094</v>
      </c>
      <c r="E434" s="7" t="s">
        <v>1440</v>
      </c>
    </row>
    <row r="435" spans="1:5" ht="15" customHeight="1" x14ac:dyDescent="0.25">
      <c r="A435" s="6">
        <v>433</v>
      </c>
      <c r="B435" s="7" t="s">
        <v>14</v>
      </c>
      <c r="C435" s="7" t="s">
        <v>448</v>
      </c>
      <c r="D435" s="37" t="s">
        <v>1095</v>
      </c>
      <c r="E435" s="7" t="s">
        <v>1440</v>
      </c>
    </row>
    <row r="436" spans="1:5" ht="15" customHeight="1" x14ac:dyDescent="0.25">
      <c r="A436" s="6">
        <v>434</v>
      </c>
      <c r="B436" s="7" t="s">
        <v>14</v>
      </c>
      <c r="C436" s="7" t="s">
        <v>449</v>
      </c>
      <c r="D436" s="37" t="s">
        <v>1096</v>
      </c>
      <c r="E436" s="7" t="s">
        <v>1441</v>
      </c>
    </row>
    <row r="437" spans="1:5" ht="15" customHeight="1" x14ac:dyDescent="0.25">
      <c r="A437" s="6">
        <v>435</v>
      </c>
      <c r="B437" s="7" t="s">
        <v>14</v>
      </c>
      <c r="C437" s="7" t="s">
        <v>450</v>
      </c>
      <c r="D437" s="37" t="s">
        <v>1097</v>
      </c>
      <c r="E437" s="7" t="s">
        <v>1441</v>
      </c>
    </row>
    <row r="438" spans="1:5" ht="15" customHeight="1" x14ac:dyDescent="0.25">
      <c r="A438" s="6">
        <v>436</v>
      </c>
      <c r="B438" s="7" t="s">
        <v>14</v>
      </c>
      <c r="C438" s="7" t="s">
        <v>451</v>
      </c>
      <c r="D438" s="37" t="s">
        <v>1098</v>
      </c>
      <c r="E438" s="7" t="s">
        <v>1441</v>
      </c>
    </row>
    <row r="439" spans="1:5" ht="15" customHeight="1" x14ac:dyDescent="0.25">
      <c r="A439" s="6">
        <v>437</v>
      </c>
      <c r="B439" s="7" t="s">
        <v>14</v>
      </c>
      <c r="C439" s="7" t="s">
        <v>452</v>
      </c>
      <c r="D439" s="37" t="s">
        <v>1099</v>
      </c>
      <c r="E439" s="7" t="s">
        <v>1441</v>
      </c>
    </row>
    <row r="440" spans="1:5" ht="15" customHeight="1" x14ac:dyDescent="0.25">
      <c r="A440" s="6">
        <v>438</v>
      </c>
      <c r="B440" s="7" t="s">
        <v>14</v>
      </c>
      <c r="C440" s="7" t="s">
        <v>453</v>
      </c>
      <c r="D440" s="37" t="s">
        <v>1100</v>
      </c>
      <c r="E440" s="7" t="s">
        <v>1442</v>
      </c>
    </row>
    <row r="441" spans="1:5" ht="15" customHeight="1" x14ac:dyDescent="0.25">
      <c r="A441" s="6">
        <v>439</v>
      </c>
      <c r="B441" s="7" t="s">
        <v>14</v>
      </c>
      <c r="C441" s="7" t="s">
        <v>454</v>
      </c>
      <c r="D441" s="37" t="s">
        <v>1101</v>
      </c>
      <c r="E441" s="7" t="s">
        <v>1442</v>
      </c>
    </row>
    <row r="442" spans="1:5" ht="15" customHeight="1" x14ac:dyDescent="0.25">
      <c r="A442" s="6">
        <v>440</v>
      </c>
      <c r="B442" s="7" t="s">
        <v>14</v>
      </c>
      <c r="C442" s="7" t="s">
        <v>455</v>
      </c>
      <c r="D442" s="37" t="s">
        <v>1102</v>
      </c>
      <c r="E442" s="7" t="s">
        <v>1442</v>
      </c>
    </row>
    <row r="443" spans="1:5" ht="15" customHeight="1" x14ac:dyDescent="0.25">
      <c r="A443" s="6">
        <v>441</v>
      </c>
      <c r="B443" s="7" t="s">
        <v>14</v>
      </c>
      <c r="C443" s="7" t="s">
        <v>456</v>
      </c>
      <c r="D443" s="37" t="s">
        <v>1103</v>
      </c>
      <c r="E443" s="7" t="s">
        <v>1442</v>
      </c>
    </row>
    <row r="444" spans="1:5" ht="15" customHeight="1" x14ac:dyDescent="0.25">
      <c r="A444" s="6">
        <v>442</v>
      </c>
      <c r="B444" s="7" t="s">
        <v>14</v>
      </c>
      <c r="C444" s="7" t="s">
        <v>457</v>
      </c>
      <c r="D444" s="37" t="s">
        <v>1104</v>
      </c>
      <c r="E444" s="7" t="s">
        <v>1442</v>
      </c>
    </row>
    <row r="445" spans="1:5" ht="15" customHeight="1" x14ac:dyDescent="0.25">
      <c r="A445" s="6">
        <v>443</v>
      </c>
      <c r="B445" s="7" t="s">
        <v>14</v>
      </c>
      <c r="C445" s="7" t="s">
        <v>458</v>
      </c>
      <c r="D445" s="37" t="s">
        <v>1105</v>
      </c>
      <c r="E445" s="7" t="s">
        <v>1442</v>
      </c>
    </row>
    <row r="446" spans="1:5" ht="15" customHeight="1" x14ac:dyDescent="0.25">
      <c r="A446" s="6">
        <v>444</v>
      </c>
      <c r="B446" s="7" t="s">
        <v>14</v>
      </c>
      <c r="C446" s="7" t="s">
        <v>459</v>
      </c>
      <c r="D446" s="37" t="s">
        <v>1106</v>
      </c>
      <c r="E446" s="7" t="s">
        <v>1443</v>
      </c>
    </row>
    <row r="447" spans="1:5" ht="15" customHeight="1" x14ac:dyDescent="0.25">
      <c r="A447" s="6">
        <v>445</v>
      </c>
      <c r="B447" s="7" t="s">
        <v>14</v>
      </c>
      <c r="C447" s="7" t="s">
        <v>460</v>
      </c>
      <c r="D447" s="37" t="s">
        <v>1107</v>
      </c>
      <c r="E447" s="7" t="s">
        <v>1443</v>
      </c>
    </row>
    <row r="448" spans="1:5" ht="15" customHeight="1" x14ac:dyDescent="0.25">
      <c r="A448" s="6">
        <v>446</v>
      </c>
      <c r="B448" s="7" t="s">
        <v>14</v>
      </c>
      <c r="C448" s="7" t="s">
        <v>461</v>
      </c>
      <c r="D448" s="37" t="s">
        <v>1108</v>
      </c>
      <c r="E448" s="7" t="s">
        <v>1443</v>
      </c>
    </row>
    <row r="449" spans="1:5" ht="15" customHeight="1" x14ac:dyDescent="0.25">
      <c r="A449" s="6">
        <v>447</v>
      </c>
      <c r="B449" s="7" t="s">
        <v>14</v>
      </c>
      <c r="C449" s="7" t="s">
        <v>462</v>
      </c>
      <c r="D449" s="37" t="s">
        <v>1109</v>
      </c>
      <c r="E449" s="7" t="s">
        <v>1444</v>
      </c>
    </row>
    <row r="450" spans="1:5" ht="15" customHeight="1" x14ac:dyDescent="0.25">
      <c r="A450" s="6">
        <v>448</v>
      </c>
      <c r="B450" s="7" t="s">
        <v>14</v>
      </c>
      <c r="C450" s="7" t="s">
        <v>463</v>
      </c>
      <c r="D450" s="37" t="s">
        <v>1110</v>
      </c>
      <c r="E450" s="7" t="s">
        <v>1444</v>
      </c>
    </row>
    <row r="451" spans="1:5" ht="15" customHeight="1" x14ac:dyDescent="0.25">
      <c r="A451" s="6">
        <v>449</v>
      </c>
      <c r="B451" s="7" t="s">
        <v>14</v>
      </c>
      <c r="C451" s="7" t="s">
        <v>464</v>
      </c>
      <c r="D451" s="37" t="s">
        <v>1111</v>
      </c>
      <c r="E451" s="7" t="s">
        <v>1444</v>
      </c>
    </row>
    <row r="452" spans="1:5" ht="15" customHeight="1" x14ac:dyDescent="0.25">
      <c r="A452" s="6">
        <v>450</v>
      </c>
      <c r="B452" s="7" t="s">
        <v>14</v>
      </c>
      <c r="C452" s="7" t="s">
        <v>465</v>
      </c>
      <c r="D452" s="37" t="s">
        <v>1112</v>
      </c>
      <c r="E452" s="7" t="s">
        <v>1444</v>
      </c>
    </row>
    <row r="453" spans="1:5" ht="15" customHeight="1" x14ac:dyDescent="0.25">
      <c r="A453" s="6">
        <v>451</v>
      </c>
      <c r="B453" s="7" t="s">
        <v>14</v>
      </c>
      <c r="C453" s="7" t="s">
        <v>466</v>
      </c>
      <c r="D453" s="37" t="s">
        <v>1113</v>
      </c>
      <c r="E453" s="7" t="s">
        <v>1445</v>
      </c>
    </row>
    <row r="454" spans="1:5" ht="15" customHeight="1" x14ac:dyDescent="0.25">
      <c r="A454" s="6">
        <v>452</v>
      </c>
      <c r="B454" s="7" t="s">
        <v>14</v>
      </c>
      <c r="C454" s="7" t="s">
        <v>467</v>
      </c>
      <c r="D454" s="37" t="s">
        <v>1114</v>
      </c>
      <c r="E454" s="7" t="s">
        <v>1445</v>
      </c>
    </row>
    <row r="455" spans="1:5" ht="15" customHeight="1" x14ac:dyDescent="0.25">
      <c r="A455" s="6">
        <v>453</v>
      </c>
      <c r="B455" s="7" t="s">
        <v>14</v>
      </c>
      <c r="C455" s="7" t="s">
        <v>468</v>
      </c>
      <c r="D455" s="37" t="s">
        <v>1115</v>
      </c>
      <c r="E455" s="7" t="s">
        <v>1445</v>
      </c>
    </row>
    <row r="456" spans="1:5" ht="15" customHeight="1" x14ac:dyDescent="0.25">
      <c r="A456" s="6">
        <v>454</v>
      </c>
      <c r="B456" s="7" t="s">
        <v>14</v>
      </c>
      <c r="C456" s="7" t="s">
        <v>469</v>
      </c>
      <c r="D456" s="37" t="s">
        <v>1116</v>
      </c>
      <c r="E456" s="7" t="s">
        <v>1446</v>
      </c>
    </row>
    <row r="457" spans="1:5" ht="15" customHeight="1" x14ac:dyDescent="0.25">
      <c r="A457" s="6">
        <v>455</v>
      </c>
      <c r="B457" s="7" t="s">
        <v>14</v>
      </c>
      <c r="C457" s="7" t="s">
        <v>470</v>
      </c>
      <c r="D457" s="37" t="s">
        <v>1117</v>
      </c>
      <c r="E457" s="7" t="s">
        <v>1446</v>
      </c>
    </row>
    <row r="458" spans="1:5" ht="15" customHeight="1" x14ac:dyDescent="0.25">
      <c r="A458" s="6">
        <v>456</v>
      </c>
      <c r="B458" s="7" t="s">
        <v>14</v>
      </c>
      <c r="C458" s="7" t="s">
        <v>471</v>
      </c>
      <c r="D458" s="37" t="s">
        <v>1118</v>
      </c>
      <c r="E458" s="7" t="s">
        <v>1446</v>
      </c>
    </row>
    <row r="459" spans="1:5" ht="15" customHeight="1" x14ac:dyDescent="0.25">
      <c r="A459" s="6">
        <v>457</v>
      </c>
      <c r="B459" s="7" t="s">
        <v>14</v>
      </c>
      <c r="C459" s="7" t="s">
        <v>472</v>
      </c>
      <c r="D459" s="37" t="s">
        <v>1119</v>
      </c>
      <c r="E459" s="7" t="s">
        <v>1447</v>
      </c>
    </row>
    <row r="460" spans="1:5" ht="15" customHeight="1" x14ac:dyDescent="0.25">
      <c r="A460" s="6">
        <v>458</v>
      </c>
      <c r="B460" s="7" t="s">
        <v>14</v>
      </c>
      <c r="C460" s="7" t="s">
        <v>473</v>
      </c>
      <c r="D460" s="37" t="s">
        <v>1120</v>
      </c>
      <c r="E460" s="7" t="s">
        <v>1448</v>
      </c>
    </row>
    <row r="461" spans="1:5" ht="15" customHeight="1" x14ac:dyDescent="0.25">
      <c r="A461" s="6">
        <v>459</v>
      </c>
      <c r="B461" s="7" t="s">
        <v>14</v>
      </c>
      <c r="C461" s="7" t="s">
        <v>474</v>
      </c>
      <c r="D461" s="37" t="s">
        <v>1121</v>
      </c>
      <c r="E461" s="7" t="s">
        <v>1448</v>
      </c>
    </row>
    <row r="462" spans="1:5" ht="15" customHeight="1" x14ac:dyDescent="0.25">
      <c r="A462" s="6">
        <v>460</v>
      </c>
      <c r="B462" s="7" t="s">
        <v>14</v>
      </c>
      <c r="C462" s="7" t="s">
        <v>475</v>
      </c>
      <c r="D462" s="37" t="s">
        <v>1122</v>
      </c>
      <c r="E462" s="7" t="s">
        <v>1449</v>
      </c>
    </row>
    <row r="463" spans="1:5" ht="15" customHeight="1" x14ac:dyDescent="0.25">
      <c r="A463" s="6">
        <v>461</v>
      </c>
      <c r="B463" s="7" t="s">
        <v>14</v>
      </c>
      <c r="C463" s="7" t="s">
        <v>476</v>
      </c>
      <c r="D463" s="37" t="s">
        <v>1123</v>
      </c>
      <c r="E463" s="7" t="s">
        <v>1449</v>
      </c>
    </row>
    <row r="464" spans="1:5" ht="15" customHeight="1" x14ac:dyDescent="0.25">
      <c r="A464" s="6">
        <v>462</v>
      </c>
      <c r="B464" s="7" t="s">
        <v>14</v>
      </c>
      <c r="C464" s="7" t="s">
        <v>477</v>
      </c>
      <c r="D464" s="37" t="s">
        <v>1124</v>
      </c>
      <c r="E464" s="7" t="s">
        <v>1450</v>
      </c>
    </row>
    <row r="465" spans="1:5" ht="15" customHeight="1" x14ac:dyDescent="0.25">
      <c r="A465" s="6">
        <v>463</v>
      </c>
      <c r="B465" s="7" t="s">
        <v>14</v>
      </c>
      <c r="C465" s="7" t="s">
        <v>478</v>
      </c>
      <c r="D465" s="37" t="s">
        <v>1125</v>
      </c>
      <c r="E465" s="7" t="s">
        <v>1450</v>
      </c>
    </row>
    <row r="466" spans="1:5" ht="15" customHeight="1" x14ac:dyDescent="0.25">
      <c r="A466" s="6">
        <v>464</v>
      </c>
      <c r="B466" s="7" t="s">
        <v>14</v>
      </c>
      <c r="C466" s="7" t="s">
        <v>479</v>
      </c>
      <c r="D466" s="37" t="s">
        <v>1126</v>
      </c>
      <c r="E466" s="7" t="s">
        <v>1450</v>
      </c>
    </row>
    <row r="467" spans="1:5" ht="15" customHeight="1" x14ac:dyDescent="0.25">
      <c r="A467" s="6">
        <v>465</v>
      </c>
      <c r="B467" s="7" t="s">
        <v>14</v>
      </c>
      <c r="C467" s="7" t="s">
        <v>480</v>
      </c>
      <c r="D467" s="37" t="s">
        <v>1127</v>
      </c>
      <c r="E467" s="7" t="s">
        <v>1450</v>
      </c>
    </row>
    <row r="468" spans="1:5" ht="15" customHeight="1" x14ac:dyDescent="0.25">
      <c r="A468" s="6">
        <v>466</v>
      </c>
      <c r="B468" s="7" t="s">
        <v>14</v>
      </c>
      <c r="C468" s="7" t="s">
        <v>481</v>
      </c>
      <c r="D468" s="37" t="s">
        <v>1128</v>
      </c>
      <c r="E468" s="7" t="s">
        <v>1450</v>
      </c>
    </row>
    <row r="469" spans="1:5" ht="15" customHeight="1" x14ac:dyDescent="0.25">
      <c r="A469" s="6">
        <v>467</v>
      </c>
      <c r="B469" s="7" t="s">
        <v>14</v>
      </c>
      <c r="C469" s="7" t="s">
        <v>482</v>
      </c>
      <c r="D469" s="37" t="s">
        <v>1129</v>
      </c>
      <c r="E469" s="7" t="s">
        <v>1451</v>
      </c>
    </row>
    <row r="470" spans="1:5" ht="15" customHeight="1" x14ac:dyDescent="0.25">
      <c r="A470" s="6">
        <v>468</v>
      </c>
      <c r="B470" s="7" t="s">
        <v>14</v>
      </c>
      <c r="C470" s="7" t="s">
        <v>483</v>
      </c>
      <c r="D470" s="37" t="s">
        <v>1130</v>
      </c>
      <c r="E470" s="7" t="s">
        <v>1451</v>
      </c>
    </row>
    <row r="471" spans="1:5" ht="15" customHeight="1" x14ac:dyDescent="0.25">
      <c r="A471" s="6">
        <v>469</v>
      </c>
      <c r="B471" s="7" t="s">
        <v>14</v>
      </c>
      <c r="C471" s="7" t="s">
        <v>484</v>
      </c>
      <c r="D471" s="37" t="s">
        <v>1131</v>
      </c>
      <c r="E471" s="7" t="s">
        <v>1452</v>
      </c>
    </row>
    <row r="472" spans="1:5" ht="15" customHeight="1" x14ac:dyDescent="0.25">
      <c r="A472" s="6">
        <v>470</v>
      </c>
      <c r="B472" s="7" t="s">
        <v>14</v>
      </c>
      <c r="C472" s="7" t="s">
        <v>485</v>
      </c>
      <c r="D472" s="37" t="s">
        <v>1132</v>
      </c>
      <c r="E472" s="7" t="s">
        <v>1452</v>
      </c>
    </row>
    <row r="473" spans="1:5" ht="15" customHeight="1" x14ac:dyDescent="0.25">
      <c r="A473" s="6">
        <v>471</v>
      </c>
      <c r="B473" s="7" t="s">
        <v>14</v>
      </c>
      <c r="C473" s="7" t="s">
        <v>486</v>
      </c>
      <c r="D473" s="37" t="s">
        <v>1133</v>
      </c>
      <c r="E473" s="7" t="s">
        <v>1452</v>
      </c>
    </row>
    <row r="474" spans="1:5" ht="15" customHeight="1" x14ac:dyDescent="0.25">
      <c r="A474" s="6">
        <v>472</v>
      </c>
      <c r="B474" s="7" t="s">
        <v>14</v>
      </c>
      <c r="C474" s="7" t="s">
        <v>487</v>
      </c>
      <c r="D474" s="37" t="s">
        <v>1134</v>
      </c>
      <c r="E474" s="7" t="s">
        <v>1452</v>
      </c>
    </row>
    <row r="475" spans="1:5" ht="15" customHeight="1" x14ac:dyDescent="0.25">
      <c r="A475" s="6">
        <v>473</v>
      </c>
      <c r="B475" s="7" t="s">
        <v>14</v>
      </c>
      <c r="C475" s="7" t="s">
        <v>488</v>
      </c>
      <c r="D475" s="37" t="s">
        <v>1135</v>
      </c>
      <c r="E475" s="7" t="s">
        <v>1453</v>
      </c>
    </row>
    <row r="476" spans="1:5" ht="15" customHeight="1" x14ac:dyDescent="0.25">
      <c r="A476" s="6">
        <v>474</v>
      </c>
      <c r="B476" s="7" t="s">
        <v>14</v>
      </c>
      <c r="C476" s="7" t="s">
        <v>489</v>
      </c>
      <c r="D476" s="37" t="s">
        <v>1136</v>
      </c>
      <c r="E476" s="7" t="s">
        <v>1453</v>
      </c>
    </row>
    <row r="477" spans="1:5" ht="15" customHeight="1" x14ac:dyDescent="0.25">
      <c r="A477" s="6">
        <v>475</v>
      </c>
      <c r="B477" s="7" t="s">
        <v>14</v>
      </c>
      <c r="C477" s="7" t="s">
        <v>490</v>
      </c>
      <c r="D477" s="37" t="s">
        <v>1137</v>
      </c>
      <c r="E477" s="7" t="s">
        <v>1453</v>
      </c>
    </row>
    <row r="478" spans="1:5" ht="15" customHeight="1" x14ac:dyDescent="0.25">
      <c r="A478" s="6">
        <v>476</v>
      </c>
      <c r="B478" s="7" t="s">
        <v>14</v>
      </c>
      <c r="C478" s="7" t="s">
        <v>491</v>
      </c>
      <c r="D478" s="37" t="s">
        <v>1138</v>
      </c>
      <c r="E478" s="7" t="s">
        <v>1453</v>
      </c>
    </row>
    <row r="479" spans="1:5" ht="15" customHeight="1" x14ac:dyDescent="0.25">
      <c r="A479" s="6">
        <v>477</v>
      </c>
      <c r="B479" s="7" t="s">
        <v>14</v>
      </c>
      <c r="C479" s="7" t="s">
        <v>492</v>
      </c>
      <c r="D479" s="37" t="s">
        <v>1139</v>
      </c>
      <c r="E479" s="7" t="s">
        <v>1454</v>
      </c>
    </row>
    <row r="480" spans="1:5" ht="15" customHeight="1" x14ac:dyDescent="0.25">
      <c r="A480" s="6">
        <v>478</v>
      </c>
      <c r="B480" s="7" t="s">
        <v>14</v>
      </c>
      <c r="C480" s="7" t="s">
        <v>493</v>
      </c>
      <c r="D480" s="37" t="s">
        <v>1140</v>
      </c>
      <c r="E480" s="7" t="s">
        <v>1454</v>
      </c>
    </row>
    <row r="481" spans="1:5" ht="15" customHeight="1" x14ac:dyDescent="0.25">
      <c r="A481" s="6">
        <v>479</v>
      </c>
      <c r="B481" s="7" t="s">
        <v>14</v>
      </c>
      <c r="C481" s="7" t="s">
        <v>494</v>
      </c>
      <c r="D481" s="37" t="s">
        <v>1141</v>
      </c>
      <c r="E481" s="7" t="s">
        <v>1454</v>
      </c>
    </row>
    <row r="482" spans="1:5" ht="15" customHeight="1" x14ac:dyDescent="0.25">
      <c r="A482" s="6">
        <v>480</v>
      </c>
      <c r="B482" s="7" t="s">
        <v>14</v>
      </c>
      <c r="C482" s="7" t="s">
        <v>495</v>
      </c>
      <c r="D482" s="37" t="s">
        <v>1142</v>
      </c>
      <c r="E482" s="7" t="s">
        <v>1454</v>
      </c>
    </row>
    <row r="483" spans="1:5" ht="15" customHeight="1" x14ac:dyDescent="0.25">
      <c r="A483" s="6">
        <v>481</v>
      </c>
      <c r="B483" s="7" t="s">
        <v>14</v>
      </c>
      <c r="C483" s="7" t="s">
        <v>496</v>
      </c>
      <c r="D483" s="37" t="s">
        <v>1143</v>
      </c>
      <c r="E483" s="7" t="s">
        <v>1455</v>
      </c>
    </row>
    <row r="484" spans="1:5" ht="15" customHeight="1" x14ac:dyDescent="0.25">
      <c r="A484" s="6">
        <v>482</v>
      </c>
      <c r="B484" s="7" t="s">
        <v>14</v>
      </c>
      <c r="C484" s="7" t="s">
        <v>497</v>
      </c>
      <c r="D484" s="37" t="s">
        <v>1144</v>
      </c>
      <c r="E484" s="7" t="s">
        <v>1455</v>
      </c>
    </row>
    <row r="485" spans="1:5" ht="15" customHeight="1" x14ac:dyDescent="0.25">
      <c r="A485" s="6">
        <v>483</v>
      </c>
      <c r="B485" s="7" t="s">
        <v>14</v>
      </c>
      <c r="C485" s="7" t="s">
        <v>498</v>
      </c>
      <c r="D485" s="37" t="s">
        <v>1145</v>
      </c>
      <c r="E485" s="7" t="s">
        <v>1455</v>
      </c>
    </row>
    <row r="486" spans="1:5" ht="15" customHeight="1" x14ac:dyDescent="0.25">
      <c r="A486" s="6">
        <v>484</v>
      </c>
      <c r="B486" s="7" t="s">
        <v>14</v>
      </c>
      <c r="C486" s="7" t="s">
        <v>499</v>
      </c>
      <c r="D486" s="37" t="s">
        <v>1146</v>
      </c>
      <c r="E486" s="7" t="s">
        <v>1455</v>
      </c>
    </row>
    <row r="487" spans="1:5" ht="15" customHeight="1" x14ac:dyDescent="0.25">
      <c r="A487" s="6">
        <v>485</v>
      </c>
      <c r="B487" s="7" t="s">
        <v>14</v>
      </c>
      <c r="C487" s="7" t="s">
        <v>500</v>
      </c>
      <c r="D487" s="37" t="s">
        <v>1147</v>
      </c>
      <c r="E487" s="7" t="s">
        <v>1456</v>
      </c>
    </row>
    <row r="488" spans="1:5" ht="15" customHeight="1" x14ac:dyDescent="0.25">
      <c r="A488" s="6">
        <v>486</v>
      </c>
      <c r="B488" s="7" t="s">
        <v>14</v>
      </c>
      <c r="C488" s="7" t="s">
        <v>501</v>
      </c>
      <c r="D488" s="37" t="s">
        <v>1148</v>
      </c>
      <c r="E488" s="7" t="s">
        <v>1456</v>
      </c>
    </row>
    <row r="489" spans="1:5" ht="15" customHeight="1" x14ac:dyDescent="0.25">
      <c r="A489" s="6">
        <v>487</v>
      </c>
      <c r="B489" s="7" t="s">
        <v>14</v>
      </c>
      <c r="C489" s="7" t="s">
        <v>502</v>
      </c>
      <c r="D489" s="37" t="s">
        <v>1149</v>
      </c>
      <c r="E489" s="7" t="s">
        <v>1456</v>
      </c>
    </row>
    <row r="490" spans="1:5" ht="15" customHeight="1" x14ac:dyDescent="0.25">
      <c r="A490" s="6">
        <v>488</v>
      </c>
      <c r="B490" s="7" t="s">
        <v>15</v>
      </c>
      <c r="C490" s="7" t="s">
        <v>503</v>
      </c>
      <c r="D490" s="37" t="s">
        <v>1150</v>
      </c>
      <c r="E490" s="7" t="s">
        <v>1457</v>
      </c>
    </row>
    <row r="491" spans="1:5" ht="15" customHeight="1" x14ac:dyDescent="0.25">
      <c r="A491" s="6">
        <v>489</v>
      </c>
      <c r="B491" s="7" t="s">
        <v>15</v>
      </c>
      <c r="C491" s="7" t="s">
        <v>504</v>
      </c>
      <c r="D491" s="37" t="s">
        <v>1151</v>
      </c>
      <c r="E491" s="7" t="s">
        <v>1457</v>
      </c>
    </row>
    <row r="492" spans="1:5" ht="15" customHeight="1" x14ac:dyDescent="0.25">
      <c r="A492" s="6">
        <v>490</v>
      </c>
      <c r="B492" s="7" t="s">
        <v>15</v>
      </c>
      <c r="C492" s="7" t="s">
        <v>505</v>
      </c>
      <c r="D492" s="37" t="s">
        <v>1152</v>
      </c>
      <c r="E492" s="7" t="s">
        <v>1457</v>
      </c>
    </row>
    <row r="493" spans="1:5" ht="15" customHeight="1" x14ac:dyDescent="0.25">
      <c r="A493" s="6">
        <v>491</v>
      </c>
      <c r="B493" s="7" t="s">
        <v>15</v>
      </c>
      <c r="C493" s="7" t="s">
        <v>506</v>
      </c>
      <c r="D493" s="37" t="s">
        <v>1153</v>
      </c>
      <c r="E493" s="7" t="s">
        <v>1457</v>
      </c>
    </row>
    <row r="494" spans="1:5" ht="15" customHeight="1" x14ac:dyDescent="0.25">
      <c r="A494" s="6">
        <v>492</v>
      </c>
      <c r="B494" s="7" t="s">
        <v>15</v>
      </c>
      <c r="C494" s="7" t="s">
        <v>507</v>
      </c>
      <c r="D494" s="37" t="s">
        <v>1154</v>
      </c>
      <c r="E494" s="7" t="s">
        <v>1457</v>
      </c>
    </row>
    <row r="495" spans="1:5" ht="15" customHeight="1" x14ac:dyDescent="0.25">
      <c r="A495" s="6">
        <v>493</v>
      </c>
      <c r="B495" s="7" t="s">
        <v>15</v>
      </c>
      <c r="C495" s="7" t="s">
        <v>508</v>
      </c>
      <c r="D495" s="37" t="s">
        <v>1155</v>
      </c>
      <c r="E495" s="7" t="s">
        <v>1457</v>
      </c>
    </row>
    <row r="496" spans="1:5" ht="15" customHeight="1" x14ac:dyDescent="0.25">
      <c r="A496" s="6">
        <v>494</v>
      </c>
      <c r="B496" s="7" t="s">
        <v>15</v>
      </c>
      <c r="C496" s="7" t="s">
        <v>509</v>
      </c>
      <c r="D496" s="37" t="s">
        <v>1156</v>
      </c>
      <c r="E496" s="7" t="s">
        <v>1457</v>
      </c>
    </row>
    <row r="497" spans="1:5" ht="15" customHeight="1" x14ac:dyDescent="0.25">
      <c r="A497" s="6">
        <v>495</v>
      </c>
      <c r="B497" s="7" t="s">
        <v>15</v>
      </c>
      <c r="C497" s="7" t="s">
        <v>510</v>
      </c>
      <c r="D497" s="37" t="s">
        <v>1157</v>
      </c>
      <c r="E497" s="7" t="s">
        <v>1457</v>
      </c>
    </row>
    <row r="498" spans="1:5" ht="15" customHeight="1" x14ac:dyDescent="0.25">
      <c r="A498" s="6">
        <v>496</v>
      </c>
      <c r="B498" s="7" t="s">
        <v>15</v>
      </c>
      <c r="C498" s="7" t="s">
        <v>511</v>
      </c>
      <c r="D498" s="37" t="s">
        <v>1158</v>
      </c>
      <c r="E498" s="7" t="s">
        <v>1457</v>
      </c>
    </row>
    <row r="499" spans="1:5" ht="15" customHeight="1" x14ac:dyDescent="0.25">
      <c r="A499" s="6">
        <v>497</v>
      </c>
      <c r="B499" s="7" t="s">
        <v>15</v>
      </c>
      <c r="C499" s="7" t="s">
        <v>512</v>
      </c>
      <c r="D499" s="37" t="s">
        <v>1159</v>
      </c>
      <c r="E499" s="7" t="s">
        <v>1458</v>
      </c>
    </row>
    <row r="500" spans="1:5" ht="15" customHeight="1" x14ac:dyDescent="0.25">
      <c r="A500" s="6">
        <v>498</v>
      </c>
      <c r="B500" s="7" t="s">
        <v>15</v>
      </c>
      <c r="C500" s="7" t="s">
        <v>513</v>
      </c>
      <c r="D500" s="37" t="s">
        <v>1160</v>
      </c>
      <c r="E500" s="7" t="s">
        <v>1458</v>
      </c>
    </row>
    <row r="501" spans="1:5" ht="15" customHeight="1" x14ac:dyDescent="0.25">
      <c r="A501" s="6">
        <v>499</v>
      </c>
      <c r="B501" s="7" t="s">
        <v>15</v>
      </c>
      <c r="C501" s="7" t="s">
        <v>514</v>
      </c>
      <c r="D501" s="37" t="s">
        <v>1161</v>
      </c>
      <c r="E501" s="7" t="s">
        <v>1459</v>
      </c>
    </row>
    <row r="502" spans="1:5" ht="15" customHeight="1" x14ac:dyDescent="0.25">
      <c r="A502" s="6">
        <v>500</v>
      </c>
      <c r="B502" s="7" t="s">
        <v>15</v>
      </c>
      <c r="C502" s="7" t="s">
        <v>515</v>
      </c>
      <c r="D502" s="37" t="s">
        <v>1162</v>
      </c>
      <c r="E502" s="7" t="s">
        <v>1459</v>
      </c>
    </row>
    <row r="503" spans="1:5" ht="15" customHeight="1" x14ac:dyDescent="0.25">
      <c r="A503" s="6">
        <v>501</v>
      </c>
      <c r="B503" s="7" t="s">
        <v>15</v>
      </c>
      <c r="C503" s="7" t="s">
        <v>516</v>
      </c>
      <c r="D503" s="37" t="s">
        <v>1163</v>
      </c>
      <c r="E503" s="7" t="s">
        <v>1459</v>
      </c>
    </row>
    <row r="504" spans="1:5" ht="15" customHeight="1" x14ac:dyDescent="0.25">
      <c r="A504" s="6">
        <v>502</v>
      </c>
      <c r="B504" s="7" t="s">
        <v>15</v>
      </c>
      <c r="C504" s="7" t="s">
        <v>517</v>
      </c>
      <c r="D504" s="37" t="s">
        <v>1164</v>
      </c>
      <c r="E504" s="7" t="s">
        <v>1459</v>
      </c>
    </row>
    <row r="505" spans="1:5" ht="15" customHeight="1" x14ac:dyDescent="0.25">
      <c r="A505" s="6">
        <v>503</v>
      </c>
      <c r="B505" s="7" t="s">
        <v>15</v>
      </c>
      <c r="C505" s="7" t="s">
        <v>518</v>
      </c>
      <c r="D505" s="37" t="s">
        <v>1165</v>
      </c>
      <c r="E505" s="7" t="s">
        <v>1459</v>
      </c>
    </row>
    <row r="506" spans="1:5" ht="15" customHeight="1" x14ac:dyDescent="0.25">
      <c r="A506" s="6">
        <v>504</v>
      </c>
      <c r="B506" s="7" t="s">
        <v>15</v>
      </c>
      <c r="C506" s="7" t="s">
        <v>519</v>
      </c>
      <c r="D506" s="37" t="s">
        <v>1166</v>
      </c>
      <c r="E506" s="7" t="s">
        <v>1460</v>
      </c>
    </row>
    <row r="507" spans="1:5" ht="15" customHeight="1" x14ac:dyDescent="0.25">
      <c r="A507" s="6">
        <v>505</v>
      </c>
      <c r="B507" s="7" t="s">
        <v>15</v>
      </c>
      <c r="C507" s="7" t="s">
        <v>520</v>
      </c>
      <c r="D507" s="37" t="s">
        <v>1167</v>
      </c>
      <c r="E507" s="7" t="s">
        <v>1460</v>
      </c>
    </row>
    <row r="508" spans="1:5" ht="15" customHeight="1" x14ac:dyDescent="0.25">
      <c r="A508" s="6">
        <v>506</v>
      </c>
      <c r="B508" s="7" t="s">
        <v>15</v>
      </c>
      <c r="C508" s="7" t="s">
        <v>521</v>
      </c>
      <c r="D508" s="37" t="s">
        <v>1168</v>
      </c>
      <c r="E508" s="7" t="s">
        <v>1460</v>
      </c>
    </row>
    <row r="509" spans="1:5" ht="15" customHeight="1" x14ac:dyDescent="0.25">
      <c r="A509" s="6">
        <v>507</v>
      </c>
      <c r="B509" s="7" t="s">
        <v>15</v>
      </c>
      <c r="C509" s="7" t="s">
        <v>522</v>
      </c>
      <c r="D509" s="37" t="s">
        <v>1169</v>
      </c>
      <c r="E509" s="7" t="s">
        <v>1460</v>
      </c>
    </row>
    <row r="510" spans="1:5" ht="15" customHeight="1" x14ac:dyDescent="0.25">
      <c r="A510" s="6">
        <v>508</v>
      </c>
      <c r="B510" s="7" t="s">
        <v>15</v>
      </c>
      <c r="C510" s="7" t="s">
        <v>523</v>
      </c>
      <c r="D510" s="37" t="s">
        <v>1170</v>
      </c>
      <c r="E510" s="7" t="s">
        <v>1460</v>
      </c>
    </row>
    <row r="511" spans="1:5" ht="15" customHeight="1" x14ac:dyDescent="0.25">
      <c r="A511" s="6">
        <v>509</v>
      </c>
      <c r="B511" s="7" t="s">
        <v>15</v>
      </c>
      <c r="C511" s="7" t="s">
        <v>524</v>
      </c>
      <c r="D511" s="37" t="s">
        <v>1171</v>
      </c>
      <c r="E511" s="7" t="s">
        <v>1460</v>
      </c>
    </row>
    <row r="512" spans="1:5" ht="15" customHeight="1" x14ac:dyDescent="0.25">
      <c r="A512" s="6">
        <v>510</v>
      </c>
      <c r="B512" s="7" t="s">
        <v>15</v>
      </c>
      <c r="C512" s="7" t="s">
        <v>525</v>
      </c>
      <c r="D512" s="37" t="s">
        <v>1172</v>
      </c>
      <c r="E512" s="7" t="s">
        <v>1461</v>
      </c>
    </row>
    <row r="513" spans="1:5" ht="15" customHeight="1" x14ac:dyDescent="0.25">
      <c r="A513" s="6">
        <v>511</v>
      </c>
      <c r="B513" s="7" t="s">
        <v>15</v>
      </c>
      <c r="C513" s="7" t="s">
        <v>526</v>
      </c>
      <c r="D513" s="37" t="s">
        <v>1173</v>
      </c>
      <c r="E513" s="7" t="s">
        <v>1461</v>
      </c>
    </row>
    <row r="514" spans="1:5" ht="15" customHeight="1" x14ac:dyDescent="0.25">
      <c r="A514" s="6">
        <v>512</v>
      </c>
      <c r="B514" s="7" t="s">
        <v>15</v>
      </c>
      <c r="C514" s="7" t="s">
        <v>527</v>
      </c>
      <c r="D514" s="37" t="s">
        <v>1174</v>
      </c>
      <c r="E514" s="7" t="s">
        <v>1461</v>
      </c>
    </row>
    <row r="515" spans="1:5" ht="15" customHeight="1" x14ac:dyDescent="0.25">
      <c r="A515" s="6">
        <v>513</v>
      </c>
      <c r="B515" s="7" t="s">
        <v>15</v>
      </c>
      <c r="C515" s="7" t="s">
        <v>528</v>
      </c>
      <c r="D515" s="37" t="s">
        <v>1175</v>
      </c>
      <c r="E515" s="7" t="s">
        <v>1462</v>
      </c>
    </row>
    <row r="516" spans="1:5" ht="15" customHeight="1" x14ac:dyDescent="0.25">
      <c r="A516" s="6">
        <v>514</v>
      </c>
      <c r="B516" s="7" t="s">
        <v>15</v>
      </c>
      <c r="C516" s="7" t="s">
        <v>529</v>
      </c>
      <c r="D516" s="37" t="s">
        <v>1176</v>
      </c>
      <c r="E516" s="7" t="s">
        <v>1462</v>
      </c>
    </row>
    <row r="517" spans="1:5" ht="15" customHeight="1" x14ac:dyDescent="0.25">
      <c r="A517" s="6">
        <v>515</v>
      </c>
      <c r="B517" s="7" t="s">
        <v>15</v>
      </c>
      <c r="C517" s="7" t="s">
        <v>530</v>
      </c>
      <c r="D517" s="37" t="s">
        <v>1177</v>
      </c>
      <c r="E517" s="7" t="s">
        <v>1462</v>
      </c>
    </row>
    <row r="518" spans="1:5" ht="15" customHeight="1" x14ac:dyDescent="0.25">
      <c r="A518" s="6">
        <v>516</v>
      </c>
      <c r="B518" s="7" t="s">
        <v>15</v>
      </c>
      <c r="C518" s="7" t="s">
        <v>531</v>
      </c>
      <c r="D518" s="37" t="s">
        <v>1178</v>
      </c>
      <c r="E518" s="7" t="s">
        <v>1462</v>
      </c>
    </row>
    <row r="519" spans="1:5" ht="15" customHeight="1" x14ac:dyDescent="0.25">
      <c r="A519" s="6">
        <v>517</v>
      </c>
      <c r="B519" s="7" t="s">
        <v>15</v>
      </c>
      <c r="C519" s="7" t="s">
        <v>532</v>
      </c>
      <c r="D519" s="37" t="s">
        <v>1179</v>
      </c>
      <c r="E519" s="7" t="s">
        <v>1462</v>
      </c>
    </row>
    <row r="520" spans="1:5" ht="15" customHeight="1" x14ac:dyDescent="0.25">
      <c r="A520" s="6">
        <v>518</v>
      </c>
      <c r="B520" s="7" t="s">
        <v>15</v>
      </c>
      <c r="C520" s="7" t="s">
        <v>533</v>
      </c>
      <c r="D520" s="37" t="s">
        <v>1180</v>
      </c>
      <c r="E520" s="7" t="s">
        <v>1462</v>
      </c>
    </row>
    <row r="521" spans="1:5" ht="15" customHeight="1" x14ac:dyDescent="0.25">
      <c r="A521" s="6">
        <v>519</v>
      </c>
      <c r="B521" s="7" t="s">
        <v>15</v>
      </c>
      <c r="C521" s="7" t="s">
        <v>534</v>
      </c>
      <c r="D521" s="37" t="s">
        <v>1181</v>
      </c>
      <c r="E521" s="7" t="s">
        <v>1462</v>
      </c>
    </row>
    <row r="522" spans="1:5" ht="15" customHeight="1" x14ac:dyDescent="0.25">
      <c r="A522" s="6">
        <v>520</v>
      </c>
      <c r="B522" s="7" t="s">
        <v>15</v>
      </c>
      <c r="C522" s="7" t="s">
        <v>535</v>
      </c>
      <c r="D522" s="37" t="s">
        <v>1182</v>
      </c>
      <c r="E522" s="7" t="s">
        <v>1463</v>
      </c>
    </row>
    <row r="523" spans="1:5" ht="15" customHeight="1" x14ac:dyDescent="0.25">
      <c r="A523" s="6">
        <v>521</v>
      </c>
      <c r="B523" s="7" t="s">
        <v>15</v>
      </c>
      <c r="C523" s="7" t="s">
        <v>536</v>
      </c>
      <c r="D523" s="37" t="s">
        <v>1183</v>
      </c>
      <c r="E523" s="7" t="s">
        <v>1463</v>
      </c>
    </row>
    <row r="524" spans="1:5" ht="15" customHeight="1" x14ac:dyDescent="0.25">
      <c r="A524" s="6">
        <v>522</v>
      </c>
      <c r="B524" s="7" t="s">
        <v>15</v>
      </c>
      <c r="C524" s="7" t="s">
        <v>537</v>
      </c>
      <c r="D524" s="37" t="s">
        <v>1184</v>
      </c>
      <c r="E524" s="7" t="s">
        <v>1463</v>
      </c>
    </row>
    <row r="525" spans="1:5" ht="15" customHeight="1" x14ac:dyDescent="0.25">
      <c r="A525" s="6">
        <v>523</v>
      </c>
      <c r="B525" s="7" t="s">
        <v>15</v>
      </c>
      <c r="C525" s="7" t="s">
        <v>538</v>
      </c>
      <c r="D525" s="37" t="s">
        <v>1185</v>
      </c>
      <c r="E525" s="7" t="s">
        <v>1463</v>
      </c>
    </row>
    <row r="526" spans="1:5" ht="15" customHeight="1" x14ac:dyDescent="0.25">
      <c r="A526" s="6">
        <v>524</v>
      </c>
      <c r="B526" s="7" t="s">
        <v>15</v>
      </c>
      <c r="C526" s="7" t="s">
        <v>539</v>
      </c>
      <c r="D526" s="37" t="s">
        <v>1186</v>
      </c>
      <c r="E526" s="7" t="s">
        <v>1463</v>
      </c>
    </row>
    <row r="527" spans="1:5" ht="15" customHeight="1" x14ac:dyDescent="0.25">
      <c r="A527" s="6">
        <v>525</v>
      </c>
      <c r="B527" s="7" t="s">
        <v>15</v>
      </c>
      <c r="C527" s="7" t="s">
        <v>540</v>
      </c>
      <c r="D527" s="37" t="s">
        <v>1187</v>
      </c>
      <c r="E527" s="7" t="s">
        <v>1463</v>
      </c>
    </row>
    <row r="528" spans="1:5" ht="15" customHeight="1" x14ac:dyDescent="0.25">
      <c r="A528" s="6">
        <v>526</v>
      </c>
      <c r="B528" s="7" t="s">
        <v>15</v>
      </c>
      <c r="C528" s="7" t="s">
        <v>541</v>
      </c>
      <c r="D528" s="37" t="s">
        <v>1188</v>
      </c>
      <c r="E528" s="7" t="s">
        <v>1463</v>
      </c>
    </row>
    <row r="529" spans="1:5" ht="15" customHeight="1" x14ac:dyDescent="0.25">
      <c r="A529" s="6">
        <v>527</v>
      </c>
      <c r="B529" s="7" t="s">
        <v>15</v>
      </c>
      <c r="C529" s="7" t="s">
        <v>542</v>
      </c>
      <c r="D529" s="37" t="s">
        <v>1189</v>
      </c>
      <c r="E529" s="7" t="s">
        <v>1463</v>
      </c>
    </row>
    <row r="530" spans="1:5" ht="15" customHeight="1" x14ac:dyDescent="0.25">
      <c r="A530" s="6">
        <v>528</v>
      </c>
      <c r="B530" s="7" t="s">
        <v>15</v>
      </c>
      <c r="C530" s="7" t="s">
        <v>543</v>
      </c>
      <c r="D530" s="37" t="s">
        <v>1190</v>
      </c>
      <c r="E530" s="7" t="s">
        <v>1463</v>
      </c>
    </row>
    <row r="531" spans="1:5" ht="15" customHeight="1" x14ac:dyDescent="0.25">
      <c r="A531" s="6">
        <v>529</v>
      </c>
      <c r="B531" s="7" t="s">
        <v>15</v>
      </c>
      <c r="C531" s="7" t="s">
        <v>544</v>
      </c>
      <c r="D531" s="37" t="s">
        <v>1191</v>
      </c>
      <c r="E531" s="7" t="s">
        <v>1464</v>
      </c>
    </row>
    <row r="532" spans="1:5" ht="15" customHeight="1" x14ac:dyDescent="0.25">
      <c r="A532" s="6">
        <v>530</v>
      </c>
      <c r="B532" s="7" t="s">
        <v>15</v>
      </c>
      <c r="C532" s="7" t="s">
        <v>545</v>
      </c>
      <c r="D532" s="37" t="s">
        <v>1192</v>
      </c>
      <c r="E532" s="7" t="s">
        <v>1464</v>
      </c>
    </row>
    <row r="533" spans="1:5" ht="15" customHeight="1" x14ac:dyDescent="0.25">
      <c r="A533" s="6">
        <v>531</v>
      </c>
      <c r="B533" s="7" t="s">
        <v>15</v>
      </c>
      <c r="C533" s="7" t="s">
        <v>546</v>
      </c>
      <c r="D533" s="37" t="s">
        <v>1193</v>
      </c>
      <c r="E533" s="7" t="s">
        <v>1464</v>
      </c>
    </row>
    <row r="534" spans="1:5" ht="15" customHeight="1" x14ac:dyDescent="0.25">
      <c r="A534" s="6">
        <v>532</v>
      </c>
      <c r="B534" s="7" t="s">
        <v>15</v>
      </c>
      <c r="C534" s="7" t="s">
        <v>547</v>
      </c>
      <c r="D534" s="37" t="s">
        <v>1194</v>
      </c>
      <c r="E534" s="7" t="s">
        <v>1465</v>
      </c>
    </row>
    <row r="535" spans="1:5" ht="15" customHeight="1" x14ac:dyDescent="0.25">
      <c r="A535" s="6">
        <v>533</v>
      </c>
      <c r="B535" s="7" t="s">
        <v>15</v>
      </c>
      <c r="C535" s="7" t="s">
        <v>548</v>
      </c>
      <c r="D535" s="37" t="s">
        <v>1195</v>
      </c>
      <c r="E535" s="7" t="s">
        <v>1465</v>
      </c>
    </row>
    <row r="536" spans="1:5" ht="15" customHeight="1" x14ac:dyDescent="0.25">
      <c r="A536" s="6">
        <v>534</v>
      </c>
      <c r="B536" s="7" t="s">
        <v>15</v>
      </c>
      <c r="C536" s="7" t="s">
        <v>549</v>
      </c>
      <c r="D536" s="37" t="s">
        <v>1196</v>
      </c>
      <c r="E536" s="7" t="s">
        <v>1465</v>
      </c>
    </row>
    <row r="537" spans="1:5" ht="15" customHeight="1" x14ac:dyDescent="0.25">
      <c r="A537" s="6">
        <v>535</v>
      </c>
      <c r="B537" s="7" t="s">
        <v>15</v>
      </c>
      <c r="C537" s="7" t="s">
        <v>550</v>
      </c>
      <c r="D537" s="37" t="s">
        <v>1197</v>
      </c>
      <c r="E537" s="7" t="s">
        <v>1465</v>
      </c>
    </row>
    <row r="538" spans="1:5" ht="15" customHeight="1" x14ac:dyDescent="0.25">
      <c r="A538" s="6">
        <v>536</v>
      </c>
      <c r="B538" s="7" t="s">
        <v>15</v>
      </c>
      <c r="C538" s="7" t="s">
        <v>551</v>
      </c>
      <c r="D538" s="37" t="s">
        <v>1198</v>
      </c>
      <c r="E538" s="7" t="s">
        <v>1465</v>
      </c>
    </row>
    <row r="539" spans="1:5" ht="15" customHeight="1" x14ac:dyDescent="0.25">
      <c r="A539" s="6">
        <v>537</v>
      </c>
      <c r="B539" s="7" t="s">
        <v>15</v>
      </c>
      <c r="C539" s="7" t="s">
        <v>552</v>
      </c>
      <c r="D539" s="37" t="s">
        <v>1199</v>
      </c>
      <c r="E539" s="7" t="s">
        <v>1465</v>
      </c>
    </row>
    <row r="540" spans="1:5" ht="15" customHeight="1" x14ac:dyDescent="0.25">
      <c r="A540" s="6">
        <v>538</v>
      </c>
      <c r="B540" s="7" t="s">
        <v>15</v>
      </c>
      <c r="C540" s="7" t="s">
        <v>553</v>
      </c>
      <c r="D540" s="37" t="s">
        <v>1200</v>
      </c>
      <c r="E540" s="7" t="s">
        <v>1465</v>
      </c>
    </row>
    <row r="541" spans="1:5" ht="15" customHeight="1" x14ac:dyDescent="0.25">
      <c r="A541" s="6">
        <v>539</v>
      </c>
      <c r="B541" s="7" t="s">
        <v>15</v>
      </c>
      <c r="C541" s="7" t="s">
        <v>554</v>
      </c>
      <c r="D541" s="37" t="s">
        <v>1201</v>
      </c>
      <c r="E541" s="7" t="s">
        <v>1465</v>
      </c>
    </row>
    <row r="542" spans="1:5" ht="15" customHeight="1" x14ac:dyDescent="0.25">
      <c r="A542" s="6">
        <v>540</v>
      </c>
      <c r="B542" s="7" t="s">
        <v>15</v>
      </c>
      <c r="C542" s="7" t="s">
        <v>555</v>
      </c>
      <c r="D542" s="37" t="s">
        <v>1202</v>
      </c>
      <c r="E542" s="7" t="s">
        <v>1465</v>
      </c>
    </row>
    <row r="543" spans="1:5" ht="15" customHeight="1" x14ac:dyDescent="0.25">
      <c r="A543" s="6">
        <v>541</v>
      </c>
      <c r="B543" s="7" t="s">
        <v>15</v>
      </c>
      <c r="C543" s="7" t="s">
        <v>556</v>
      </c>
      <c r="D543" s="37" t="s">
        <v>1203</v>
      </c>
      <c r="E543" s="7" t="s">
        <v>1465</v>
      </c>
    </row>
    <row r="544" spans="1:5" ht="15" customHeight="1" x14ac:dyDescent="0.25">
      <c r="A544" s="6">
        <v>542</v>
      </c>
      <c r="B544" s="7" t="s">
        <v>15</v>
      </c>
      <c r="C544" s="7" t="s">
        <v>557</v>
      </c>
      <c r="D544" s="37" t="s">
        <v>1204</v>
      </c>
      <c r="E544" s="7" t="s">
        <v>1465</v>
      </c>
    </row>
    <row r="545" spans="1:5" ht="15" customHeight="1" x14ac:dyDescent="0.25">
      <c r="A545" s="6">
        <v>543</v>
      </c>
      <c r="B545" s="7" t="s">
        <v>15</v>
      </c>
      <c r="C545" s="7" t="s">
        <v>558</v>
      </c>
      <c r="D545" s="37" t="s">
        <v>1205</v>
      </c>
      <c r="E545" s="7" t="s">
        <v>1466</v>
      </c>
    </row>
    <row r="546" spans="1:5" ht="15" customHeight="1" x14ac:dyDescent="0.25">
      <c r="A546" s="6">
        <v>544</v>
      </c>
      <c r="B546" s="7" t="s">
        <v>15</v>
      </c>
      <c r="C546" s="7" t="s">
        <v>559</v>
      </c>
      <c r="D546" s="37" t="s">
        <v>1206</v>
      </c>
      <c r="E546" s="7" t="s">
        <v>1466</v>
      </c>
    </row>
    <row r="547" spans="1:5" ht="15" customHeight="1" x14ac:dyDescent="0.25">
      <c r="A547" s="6">
        <v>545</v>
      </c>
      <c r="B547" s="7" t="s">
        <v>15</v>
      </c>
      <c r="C547" s="7" t="s">
        <v>560</v>
      </c>
      <c r="D547" s="37" t="s">
        <v>1207</v>
      </c>
      <c r="E547" s="7" t="s">
        <v>1466</v>
      </c>
    </row>
    <row r="548" spans="1:5" ht="15" customHeight="1" x14ac:dyDescent="0.25">
      <c r="A548" s="6">
        <v>546</v>
      </c>
      <c r="B548" s="7" t="s">
        <v>15</v>
      </c>
      <c r="C548" s="7" t="s">
        <v>561</v>
      </c>
      <c r="D548" s="37" t="s">
        <v>1208</v>
      </c>
      <c r="E548" s="7" t="s">
        <v>1467</v>
      </c>
    </row>
    <row r="549" spans="1:5" ht="15" customHeight="1" x14ac:dyDescent="0.25">
      <c r="A549" s="6">
        <v>547</v>
      </c>
      <c r="B549" s="7" t="s">
        <v>15</v>
      </c>
      <c r="C549" s="7" t="s">
        <v>562</v>
      </c>
      <c r="D549" s="37" t="s">
        <v>1209</v>
      </c>
      <c r="E549" s="7" t="s">
        <v>1467</v>
      </c>
    </row>
    <row r="550" spans="1:5" ht="15" customHeight="1" x14ac:dyDescent="0.25">
      <c r="A550" s="6">
        <v>548</v>
      </c>
      <c r="B550" s="7" t="s">
        <v>15</v>
      </c>
      <c r="C550" s="7" t="s">
        <v>563</v>
      </c>
      <c r="D550" s="37" t="s">
        <v>1210</v>
      </c>
      <c r="E550" s="7" t="s">
        <v>1468</v>
      </c>
    </row>
    <row r="551" spans="1:5" ht="15" customHeight="1" x14ac:dyDescent="0.25">
      <c r="A551" s="6">
        <v>549</v>
      </c>
      <c r="B551" s="7" t="s">
        <v>15</v>
      </c>
      <c r="C551" s="7" t="s">
        <v>564</v>
      </c>
      <c r="D551" s="37" t="s">
        <v>1211</v>
      </c>
      <c r="E551" s="7" t="s">
        <v>1468</v>
      </c>
    </row>
    <row r="552" spans="1:5" s="57" customFormat="1" ht="15" customHeight="1" x14ac:dyDescent="0.25">
      <c r="A552" s="58">
        <v>550</v>
      </c>
      <c r="B552" s="53" t="s">
        <v>15</v>
      </c>
      <c r="C552" s="53" t="s">
        <v>565</v>
      </c>
      <c r="D552" s="60" t="s">
        <v>1212</v>
      </c>
      <c r="E552" s="53" t="s">
        <v>1468</v>
      </c>
    </row>
    <row r="553" spans="1:5" ht="15" customHeight="1" x14ac:dyDescent="0.25">
      <c r="A553" s="6">
        <v>551</v>
      </c>
      <c r="B553" s="7" t="s">
        <v>15</v>
      </c>
      <c r="C553" s="7" t="s">
        <v>566</v>
      </c>
      <c r="D553" s="37" t="s">
        <v>1213</v>
      </c>
      <c r="E553" s="7" t="s">
        <v>1468</v>
      </c>
    </row>
    <row r="554" spans="1:5" ht="15" customHeight="1" x14ac:dyDescent="0.25">
      <c r="A554" s="6">
        <v>552</v>
      </c>
      <c r="B554" s="7" t="s">
        <v>15</v>
      </c>
      <c r="C554" s="7" t="s">
        <v>567</v>
      </c>
      <c r="D554" s="37" t="s">
        <v>1214</v>
      </c>
      <c r="E554" s="7" t="s">
        <v>1468</v>
      </c>
    </row>
    <row r="555" spans="1:5" ht="15" customHeight="1" x14ac:dyDescent="0.25">
      <c r="A555" s="6">
        <v>553</v>
      </c>
      <c r="B555" s="7" t="s">
        <v>16</v>
      </c>
      <c r="C555" s="7" t="s">
        <v>568</v>
      </c>
      <c r="D555" s="37" t="s">
        <v>1215</v>
      </c>
      <c r="E555" s="7" t="s">
        <v>1469</v>
      </c>
    </row>
    <row r="556" spans="1:5" ht="15" customHeight="1" x14ac:dyDescent="0.25">
      <c r="A556" s="6">
        <v>554</v>
      </c>
      <c r="B556" s="7" t="s">
        <v>16</v>
      </c>
      <c r="C556" s="7" t="s">
        <v>569</v>
      </c>
      <c r="D556" s="37" t="s">
        <v>1216</v>
      </c>
      <c r="E556" s="7" t="s">
        <v>1470</v>
      </c>
    </row>
    <row r="557" spans="1:5" ht="15" customHeight="1" x14ac:dyDescent="0.25">
      <c r="A557" s="6">
        <v>555</v>
      </c>
      <c r="B557" s="7" t="s">
        <v>16</v>
      </c>
      <c r="C557" s="7" t="s">
        <v>570</v>
      </c>
      <c r="D557" s="37" t="s">
        <v>1217</v>
      </c>
      <c r="E557" s="7" t="s">
        <v>1470</v>
      </c>
    </row>
    <row r="558" spans="1:5" ht="15" customHeight="1" x14ac:dyDescent="0.25">
      <c r="A558" s="6">
        <v>556</v>
      </c>
      <c r="B558" s="7" t="s">
        <v>16</v>
      </c>
      <c r="C558" s="7" t="s">
        <v>571</v>
      </c>
      <c r="D558" s="37" t="s">
        <v>1218</v>
      </c>
      <c r="E558" s="7" t="s">
        <v>1471</v>
      </c>
    </row>
    <row r="559" spans="1:5" ht="15" customHeight="1" x14ac:dyDescent="0.25">
      <c r="A559" s="6">
        <v>557</v>
      </c>
      <c r="B559" s="7" t="s">
        <v>16</v>
      </c>
      <c r="C559" s="7" t="s">
        <v>572</v>
      </c>
      <c r="D559" s="37" t="s">
        <v>1219</v>
      </c>
      <c r="E559" s="7" t="s">
        <v>1471</v>
      </c>
    </row>
    <row r="560" spans="1:5" ht="15" customHeight="1" x14ac:dyDescent="0.25">
      <c r="A560" s="6">
        <v>558</v>
      </c>
      <c r="B560" s="7" t="s">
        <v>16</v>
      </c>
      <c r="C560" s="7" t="s">
        <v>573</v>
      </c>
      <c r="D560" s="37" t="s">
        <v>1220</v>
      </c>
      <c r="E560" s="7" t="s">
        <v>1471</v>
      </c>
    </row>
    <row r="561" spans="1:5" ht="15" customHeight="1" x14ac:dyDescent="0.25">
      <c r="A561" s="6">
        <v>559</v>
      </c>
      <c r="B561" s="7" t="s">
        <v>16</v>
      </c>
      <c r="C561" s="7" t="s">
        <v>574</v>
      </c>
      <c r="D561" s="37" t="s">
        <v>1221</v>
      </c>
      <c r="E561" s="7" t="s">
        <v>1472</v>
      </c>
    </row>
    <row r="562" spans="1:5" ht="15" customHeight="1" x14ac:dyDescent="0.25">
      <c r="A562" s="6">
        <v>560</v>
      </c>
      <c r="B562" s="7" t="s">
        <v>16</v>
      </c>
      <c r="C562" s="7" t="s">
        <v>575</v>
      </c>
      <c r="D562" s="37" t="s">
        <v>1222</v>
      </c>
      <c r="E562" s="7" t="s">
        <v>1472</v>
      </c>
    </row>
    <row r="563" spans="1:5" ht="15" customHeight="1" x14ac:dyDescent="0.25">
      <c r="A563" s="6">
        <v>561</v>
      </c>
      <c r="B563" s="7" t="s">
        <v>16</v>
      </c>
      <c r="C563" s="7" t="s">
        <v>576</v>
      </c>
      <c r="D563" s="37" t="s">
        <v>1223</v>
      </c>
      <c r="E563" s="7" t="s">
        <v>1473</v>
      </c>
    </row>
    <row r="564" spans="1:5" ht="15" customHeight="1" x14ac:dyDescent="0.25">
      <c r="A564" s="6">
        <v>562</v>
      </c>
      <c r="B564" s="7" t="s">
        <v>16</v>
      </c>
      <c r="C564" s="7" t="s">
        <v>577</v>
      </c>
      <c r="D564" s="37" t="s">
        <v>1224</v>
      </c>
      <c r="E564" s="7" t="s">
        <v>1473</v>
      </c>
    </row>
    <row r="565" spans="1:5" ht="15" customHeight="1" x14ac:dyDescent="0.25">
      <c r="A565" s="6">
        <v>563</v>
      </c>
      <c r="B565" s="7" t="s">
        <v>16</v>
      </c>
      <c r="C565" s="7" t="s">
        <v>578</v>
      </c>
      <c r="D565" s="37" t="s">
        <v>1225</v>
      </c>
      <c r="E565" s="7" t="s">
        <v>1474</v>
      </c>
    </row>
    <row r="566" spans="1:5" ht="15" customHeight="1" x14ac:dyDescent="0.25">
      <c r="A566" s="6">
        <v>564</v>
      </c>
      <c r="B566" s="7" t="s">
        <v>16</v>
      </c>
      <c r="C566" s="7" t="s">
        <v>579</v>
      </c>
      <c r="D566" s="37" t="s">
        <v>1226</v>
      </c>
      <c r="E566" s="7" t="s">
        <v>1475</v>
      </c>
    </row>
    <row r="567" spans="1:5" ht="15" customHeight="1" x14ac:dyDescent="0.25">
      <c r="A567" s="6">
        <v>565</v>
      </c>
      <c r="B567" s="7" t="s">
        <v>16</v>
      </c>
      <c r="C567" s="7" t="s">
        <v>580</v>
      </c>
      <c r="D567" s="37" t="s">
        <v>1227</v>
      </c>
      <c r="E567" s="7" t="s">
        <v>1475</v>
      </c>
    </row>
    <row r="568" spans="1:5" ht="15" customHeight="1" x14ac:dyDescent="0.25">
      <c r="A568" s="6">
        <v>566</v>
      </c>
      <c r="B568" s="7" t="s">
        <v>16</v>
      </c>
      <c r="C568" s="7" t="s">
        <v>581</v>
      </c>
      <c r="D568" s="37" t="s">
        <v>1228</v>
      </c>
      <c r="E568" s="7" t="s">
        <v>1475</v>
      </c>
    </row>
    <row r="569" spans="1:5" ht="15" customHeight="1" x14ac:dyDescent="0.25">
      <c r="A569" s="6">
        <v>567</v>
      </c>
      <c r="B569" s="7" t="s">
        <v>16</v>
      </c>
      <c r="C569" s="7" t="s">
        <v>582</v>
      </c>
      <c r="D569" s="37" t="s">
        <v>1229</v>
      </c>
      <c r="E569" s="7" t="s">
        <v>1476</v>
      </c>
    </row>
    <row r="570" spans="1:5" ht="15" customHeight="1" x14ac:dyDescent="0.25">
      <c r="A570" s="6">
        <v>568</v>
      </c>
      <c r="B570" s="7" t="s">
        <v>16</v>
      </c>
      <c r="C570" s="7" t="s">
        <v>583</v>
      </c>
      <c r="D570" s="37" t="s">
        <v>1230</v>
      </c>
      <c r="E570" s="7" t="s">
        <v>1476</v>
      </c>
    </row>
    <row r="571" spans="1:5" ht="15" customHeight="1" x14ac:dyDescent="0.25">
      <c r="A571" s="6">
        <v>569</v>
      </c>
      <c r="B571" s="7" t="s">
        <v>16</v>
      </c>
      <c r="C571" s="7" t="s">
        <v>584</v>
      </c>
      <c r="D571" s="37" t="s">
        <v>1231</v>
      </c>
      <c r="E571" s="7" t="s">
        <v>1477</v>
      </c>
    </row>
    <row r="572" spans="1:5" ht="15" customHeight="1" x14ac:dyDescent="0.25">
      <c r="A572" s="6">
        <v>570</v>
      </c>
      <c r="B572" s="7" t="s">
        <v>16</v>
      </c>
      <c r="C572" s="7" t="s">
        <v>585</v>
      </c>
      <c r="D572" s="37" t="s">
        <v>1232</v>
      </c>
      <c r="E572" s="7" t="s">
        <v>1477</v>
      </c>
    </row>
    <row r="573" spans="1:5" ht="15" customHeight="1" x14ac:dyDescent="0.25">
      <c r="A573" s="6">
        <v>571</v>
      </c>
      <c r="B573" s="7" t="s">
        <v>16</v>
      </c>
      <c r="C573" s="7" t="s">
        <v>586</v>
      </c>
      <c r="D573" s="37" t="s">
        <v>1233</v>
      </c>
      <c r="E573" s="7" t="s">
        <v>1477</v>
      </c>
    </row>
    <row r="574" spans="1:5" ht="15" customHeight="1" x14ac:dyDescent="0.25">
      <c r="A574" s="6">
        <v>572</v>
      </c>
      <c r="B574" s="7" t="s">
        <v>16</v>
      </c>
      <c r="C574" s="7" t="s">
        <v>587</v>
      </c>
      <c r="D574" s="37" t="s">
        <v>1234</v>
      </c>
      <c r="E574" s="7" t="s">
        <v>1477</v>
      </c>
    </row>
    <row r="575" spans="1:5" ht="15" customHeight="1" x14ac:dyDescent="0.25">
      <c r="A575" s="6">
        <v>573</v>
      </c>
      <c r="B575" s="7" t="s">
        <v>16</v>
      </c>
      <c r="C575" s="7" t="s">
        <v>588</v>
      </c>
      <c r="D575" s="37" t="s">
        <v>1235</v>
      </c>
      <c r="E575" s="7" t="s">
        <v>1477</v>
      </c>
    </row>
    <row r="576" spans="1:5" ht="15" customHeight="1" x14ac:dyDescent="0.25">
      <c r="A576" s="6">
        <v>574</v>
      </c>
      <c r="B576" s="7" t="s">
        <v>16</v>
      </c>
      <c r="C576" s="7" t="s">
        <v>589</v>
      </c>
      <c r="D576" s="37" t="s">
        <v>1236</v>
      </c>
      <c r="E576" s="7" t="s">
        <v>1477</v>
      </c>
    </row>
    <row r="577" spans="1:5" ht="15" customHeight="1" x14ac:dyDescent="0.25">
      <c r="A577" s="6">
        <v>575</v>
      </c>
      <c r="B577" s="7" t="s">
        <v>16</v>
      </c>
      <c r="C577" s="7" t="s">
        <v>590</v>
      </c>
      <c r="D577" s="37" t="s">
        <v>1237</v>
      </c>
      <c r="E577" s="7" t="s">
        <v>1478</v>
      </c>
    </row>
    <row r="578" spans="1:5" ht="15" customHeight="1" x14ac:dyDescent="0.25">
      <c r="A578" s="6">
        <v>576</v>
      </c>
      <c r="B578" s="7" t="s">
        <v>16</v>
      </c>
      <c r="C578" s="7" t="s">
        <v>591</v>
      </c>
      <c r="D578" s="37" t="s">
        <v>1238</v>
      </c>
      <c r="E578" s="7" t="s">
        <v>1479</v>
      </c>
    </row>
    <row r="579" spans="1:5" ht="15" customHeight="1" x14ac:dyDescent="0.25">
      <c r="A579" s="6">
        <v>577</v>
      </c>
      <c r="B579" s="7" t="s">
        <v>16</v>
      </c>
      <c r="C579" s="7" t="s">
        <v>592</v>
      </c>
      <c r="D579" s="37" t="s">
        <v>1239</v>
      </c>
      <c r="E579" s="7" t="s">
        <v>1479</v>
      </c>
    </row>
    <row r="580" spans="1:5" ht="15" customHeight="1" x14ac:dyDescent="0.25">
      <c r="A580" s="6">
        <v>578</v>
      </c>
      <c r="B580" s="7" t="s">
        <v>16</v>
      </c>
      <c r="C580" s="7" t="s">
        <v>593</v>
      </c>
      <c r="D580" s="37" t="s">
        <v>1240</v>
      </c>
      <c r="E580" s="7" t="s">
        <v>1480</v>
      </c>
    </row>
    <row r="581" spans="1:5" ht="15" customHeight="1" x14ac:dyDescent="0.25">
      <c r="A581" s="6">
        <v>579</v>
      </c>
      <c r="B581" s="7" t="s">
        <v>16</v>
      </c>
      <c r="C581" s="7" t="s">
        <v>594</v>
      </c>
      <c r="D581" s="37" t="s">
        <v>1241</v>
      </c>
      <c r="E581" s="7" t="s">
        <v>1480</v>
      </c>
    </row>
    <row r="582" spans="1:5" ht="15" customHeight="1" x14ac:dyDescent="0.25">
      <c r="A582" s="6">
        <v>580</v>
      </c>
      <c r="B582" s="7" t="s">
        <v>16</v>
      </c>
      <c r="C582" s="7" t="s">
        <v>595</v>
      </c>
      <c r="D582" s="37" t="s">
        <v>1242</v>
      </c>
      <c r="E582" s="7" t="s">
        <v>1481</v>
      </c>
    </row>
    <row r="583" spans="1:5" ht="15" customHeight="1" x14ac:dyDescent="0.25">
      <c r="A583" s="6">
        <v>581</v>
      </c>
      <c r="B583" s="7" t="s">
        <v>16</v>
      </c>
      <c r="C583" s="7" t="s">
        <v>596</v>
      </c>
      <c r="D583" s="37" t="s">
        <v>1243</v>
      </c>
      <c r="E583" s="7" t="s">
        <v>1482</v>
      </c>
    </row>
    <row r="584" spans="1:5" ht="15" customHeight="1" x14ac:dyDescent="0.25">
      <c r="A584" s="6">
        <v>582</v>
      </c>
      <c r="B584" s="7" t="s">
        <v>16</v>
      </c>
      <c r="C584" s="7" t="s">
        <v>597</v>
      </c>
      <c r="D584" s="37" t="s">
        <v>1244</v>
      </c>
      <c r="E584" s="7" t="s">
        <v>1483</v>
      </c>
    </row>
    <row r="585" spans="1:5" ht="15" customHeight="1" x14ac:dyDescent="0.25">
      <c r="A585" s="6">
        <v>583</v>
      </c>
      <c r="B585" s="7" t="s">
        <v>16</v>
      </c>
      <c r="C585" s="7" t="s">
        <v>598</v>
      </c>
      <c r="D585" s="37" t="s">
        <v>1245</v>
      </c>
      <c r="E585" s="7" t="s">
        <v>1484</v>
      </c>
    </row>
    <row r="586" spans="1:5" ht="15" customHeight="1" x14ac:dyDescent="0.25">
      <c r="A586" s="6">
        <v>584</v>
      </c>
      <c r="B586" s="7" t="s">
        <v>16</v>
      </c>
      <c r="C586" s="7" t="s">
        <v>599</v>
      </c>
      <c r="D586" s="37" t="s">
        <v>1246</v>
      </c>
      <c r="E586" s="7" t="s">
        <v>1484</v>
      </c>
    </row>
    <row r="587" spans="1:5" ht="15" customHeight="1" x14ac:dyDescent="0.25">
      <c r="A587" s="6">
        <v>585</v>
      </c>
      <c r="B587" s="7" t="s">
        <v>16</v>
      </c>
      <c r="C587" s="7" t="s">
        <v>600</v>
      </c>
      <c r="D587" s="37" t="s">
        <v>1247</v>
      </c>
      <c r="E587" s="7" t="s">
        <v>1484</v>
      </c>
    </row>
    <row r="588" spans="1:5" ht="15" customHeight="1" x14ac:dyDescent="0.25">
      <c r="A588" s="6">
        <v>586</v>
      </c>
      <c r="B588" s="7" t="s">
        <v>16</v>
      </c>
      <c r="C588" s="7" t="s">
        <v>601</v>
      </c>
      <c r="D588" s="37" t="s">
        <v>1248</v>
      </c>
      <c r="E588" s="7" t="s">
        <v>1485</v>
      </c>
    </row>
    <row r="589" spans="1:5" ht="15" customHeight="1" x14ac:dyDescent="0.25">
      <c r="A589" s="6">
        <v>587</v>
      </c>
      <c r="B589" s="7" t="s">
        <v>16</v>
      </c>
      <c r="C589" s="7" t="s">
        <v>602</v>
      </c>
      <c r="D589" s="37" t="s">
        <v>1249</v>
      </c>
      <c r="E589" s="7" t="s">
        <v>1486</v>
      </c>
    </row>
    <row r="590" spans="1:5" ht="15" customHeight="1" x14ac:dyDescent="0.25">
      <c r="A590" s="6">
        <v>588</v>
      </c>
      <c r="B590" s="7" t="s">
        <v>16</v>
      </c>
      <c r="C590" s="7" t="s">
        <v>603</v>
      </c>
      <c r="D590" s="37" t="s">
        <v>1250</v>
      </c>
      <c r="E590" s="7" t="s">
        <v>1487</v>
      </c>
    </row>
    <row r="591" spans="1:5" ht="15" customHeight="1" x14ac:dyDescent="0.25">
      <c r="A591" s="6">
        <v>589</v>
      </c>
      <c r="B591" s="7" t="s">
        <v>16</v>
      </c>
      <c r="C591" s="7" t="s">
        <v>604</v>
      </c>
      <c r="D591" s="37" t="s">
        <v>1251</v>
      </c>
      <c r="E591" s="7" t="s">
        <v>1487</v>
      </c>
    </row>
    <row r="592" spans="1:5" ht="15" customHeight="1" x14ac:dyDescent="0.25">
      <c r="A592" s="6">
        <v>590</v>
      </c>
      <c r="B592" s="7" t="s">
        <v>16</v>
      </c>
      <c r="C592" s="7" t="s">
        <v>605</v>
      </c>
      <c r="D592" s="37" t="s">
        <v>1252</v>
      </c>
      <c r="E592" s="7" t="s">
        <v>1487</v>
      </c>
    </row>
    <row r="593" spans="1:5" ht="15" customHeight="1" x14ac:dyDescent="0.25">
      <c r="A593" s="6">
        <v>591</v>
      </c>
      <c r="B593" s="7" t="s">
        <v>16</v>
      </c>
      <c r="C593" s="7" t="s">
        <v>606</v>
      </c>
      <c r="D593" s="37" t="s">
        <v>1253</v>
      </c>
      <c r="E593" s="7" t="s">
        <v>1487</v>
      </c>
    </row>
    <row r="594" spans="1:5" ht="15" customHeight="1" x14ac:dyDescent="0.25">
      <c r="A594" s="6">
        <v>592</v>
      </c>
      <c r="B594" s="7" t="s">
        <v>16</v>
      </c>
      <c r="C594" s="7" t="s">
        <v>607</v>
      </c>
      <c r="D594" s="37" t="s">
        <v>1254</v>
      </c>
      <c r="E594" s="7" t="s">
        <v>1487</v>
      </c>
    </row>
    <row r="595" spans="1:5" ht="15" customHeight="1" x14ac:dyDescent="0.25">
      <c r="A595" s="6">
        <v>593</v>
      </c>
      <c r="B595" s="7" t="s">
        <v>16</v>
      </c>
      <c r="C595" s="7" t="s">
        <v>608</v>
      </c>
      <c r="D595" s="37" t="s">
        <v>1255</v>
      </c>
      <c r="E595" s="7" t="s">
        <v>1488</v>
      </c>
    </row>
    <row r="596" spans="1:5" ht="15" customHeight="1" x14ac:dyDescent="0.25">
      <c r="A596" s="6">
        <v>594</v>
      </c>
      <c r="B596" s="7" t="s">
        <v>16</v>
      </c>
      <c r="C596" s="7" t="s">
        <v>609</v>
      </c>
      <c r="D596" s="37" t="s">
        <v>1256</v>
      </c>
      <c r="E596" s="7" t="s">
        <v>1488</v>
      </c>
    </row>
    <row r="597" spans="1:5" ht="15" customHeight="1" x14ac:dyDescent="0.25">
      <c r="A597" s="6">
        <v>595</v>
      </c>
      <c r="B597" s="7" t="s">
        <v>16</v>
      </c>
      <c r="C597" s="7" t="s">
        <v>610</v>
      </c>
      <c r="D597" s="37" t="s">
        <v>1257</v>
      </c>
      <c r="E597" s="7" t="s">
        <v>1488</v>
      </c>
    </row>
    <row r="598" spans="1:5" ht="15" customHeight="1" x14ac:dyDescent="0.25">
      <c r="A598" s="6">
        <v>596</v>
      </c>
      <c r="B598" s="7" t="s">
        <v>16</v>
      </c>
      <c r="C598" s="7" t="s">
        <v>611</v>
      </c>
      <c r="D598" s="37" t="s">
        <v>1258</v>
      </c>
      <c r="E598" s="7" t="s">
        <v>1489</v>
      </c>
    </row>
    <row r="599" spans="1:5" ht="15" customHeight="1" x14ac:dyDescent="0.25">
      <c r="A599" s="6">
        <v>597</v>
      </c>
      <c r="B599" s="7" t="s">
        <v>16</v>
      </c>
      <c r="C599" s="7" t="s">
        <v>612</v>
      </c>
      <c r="D599" s="37" t="s">
        <v>1259</v>
      </c>
      <c r="E599" s="7" t="s">
        <v>1489</v>
      </c>
    </row>
    <row r="600" spans="1:5" ht="15" customHeight="1" x14ac:dyDescent="0.25">
      <c r="A600" s="6">
        <v>598</v>
      </c>
      <c r="B600" s="7" t="s">
        <v>16</v>
      </c>
      <c r="C600" s="7" t="s">
        <v>613</v>
      </c>
      <c r="D600" s="37" t="s">
        <v>1260</v>
      </c>
      <c r="E600" s="7" t="s">
        <v>1490</v>
      </c>
    </row>
    <row r="601" spans="1:5" ht="15" customHeight="1" x14ac:dyDescent="0.25">
      <c r="A601" s="6">
        <v>599</v>
      </c>
      <c r="B601" s="7" t="s">
        <v>16</v>
      </c>
      <c r="C601" s="7" t="s">
        <v>614</v>
      </c>
      <c r="D601" s="37" t="s">
        <v>1261</v>
      </c>
      <c r="E601" s="7" t="s">
        <v>1491</v>
      </c>
    </row>
    <row r="602" spans="1:5" ht="15" customHeight="1" x14ac:dyDescent="0.25">
      <c r="A602" s="6">
        <v>600</v>
      </c>
      <c r="B602" s="7" t="s">
        <v>16</v>
      </c>
      <c r="C602" s="7" t="s">
        <v>615</v>
      </c>
      <c r="D602" s="37" t="s">
        <v>1262</v>
      </c>
      <c r="E602" s="7" t="s">
        <v>1492</v>
      </c>
    </row>
    <row r="603" spans="1:5" ht="15" customHeight="1" x14ac:dyDescent="0.25">
      <c r="A603" s="6">
        <v>601</v>
      </c>
      <c r="B603" s="7" t="s">
        <v>16</v>
      </c>
      <c r="C603" s="7" t="s">
        <v>616</v>
      </c>
      <c r="D603" s="37" t="s">
        <v>1263</v>
      </c>
      <c r="E603" s="7" t="s">
        <v>1492</v>
      </c>
    </row>
    <row r="604" spans="1:5" ht="15" customHeight="1" x14ac:dyDescent="0.25">
      <c r="A604" s="6">
        <v>602</v>
      </c>
      <c r="B604" s="7" t="s">
        <v>16</v>
      </c>
      <c r="C604" s="7" t="s">
        <v>617</v>
      </c>
      <c r="D604" s="37" t="s">
        <v>1264</v>
      </c>
      <c r="E604" s="7" t="s">
        <v>1492</v>
      </c>
    </row>
    <row r="605" spans="1:5" ht="15" customHeight="1" x14ac:dyDescent="0.25">
      <c r="A605" s="6">
        <v>603</v>
      </c>
      <c r="B605" s="7" t="s">
        <v>16</v>
      </c>
      <c r="C605" s="7" t="s">
        <v>618</v>
      </c>
      <c r="D605" s="37" t="s">
        <v>1265</v>
      </c>
      <c r="E605" s="7" t="s">
        <v>1493</v>
      </c>
    </row>
    <row r="606" spans="1:5" ht="15" customHeight="1" x14ac:dyDescent="0.25">
      <c r="A606" s="6">
        <v>604</v>
      </c>
      <c r="B606" s="7" t="s">
        <v>16</v>
      </c>
      <c r="C606" s="7" t="s">
        <v>619</v>
      </c>
      <c r="D606" s="37" t="s">
        <v>1266</v>
      </c>
      <c r="E606" s="7" t="s">
        <v>1494</v>
      </c>
    </row>
    <row r="607" spans="1:5" ht="15" customHeight="1" x14ac:dyDescent="0.25">
      <c r="A607" s="6">
        <v>605</v>
      </c>
      <c r="B607" s="7" t="s">
        <v>16</v>
      </c>
      <c r="C607" s="7" t="s">
        <v>620</v>
      </c>
      <c r="D607" s="37" t="s">
        <v>1267</v>
      </c>
      <c r="E607" s="7" t="s">
        <v>1494</v>
      </c>
    </row>
    <row r="608" spans="1:5" ht="15" customHeight="1" x14ac:dyDescent="0.25">
      <c r="A608" s="6">
        <v>606</v>
      </c>
      <c r="B608" s="7" t="s">
        <v>16</v>
      </c>
      <c r="C608" s="7" t="s">
        <v>621</v>
      </c>
      <c r="D608" s="37" t="s">
        <v>1268</v>
      </c>
      <c r="E608" s="7" t="s">
        <v>1495</v>
      </c>
    </row>
    <row r="609" spans="1:5" ht="15" customHeight="1" x14ac:dyDescent="0.25">
      <c r="A609" s="6">
        <v>607</v>
      </c>
      <c r="B609" s="7" t="s">
        <v>16</v>
      </c>
      <c r="C609" s="7" t="s">
        <v>622</v>
      </c>
      <c r="D609" s="37" t="s">
        <v>1269</v>
      </c>
      <c r="E609" s="7" t="s">
        <v>1495</v>
      </c>
    </row>
    <row r="610" spans="1:5" ht="15" customHeight="1" x14ac:dyDescent="0.25">
      <c r="A610" s="6">
        <v>608</v>
      </c>
      <c r="B610" s="7" t="s">
        <v>16</v>
      </c>
      <c r="C610" s="7" t="s">
        <v>623</v>
      </c>
      <c r="D610" s="37" t="s">
        <v>1270</v>
      </c>
      <c r="E610" s="7" t="s">
        <v>1495</v>
      </c>
    </row>
    <row r="611" spans="1:5" ht="15" customHeight="1" x14ac:dyDescent="0.25">
      <c r="A611" s="6">
        <v>609</v>
      </c>
      <c r="B611" s="7" t="s">
        <v>16</v>
      </c>
      <c r="C611" s="7" t="s">
        <v>624</v>
      </c>
      <c r="D611" s="37" t="s">
        <v>1271</v>
      </c>
      <c r="E611" s="7" t="s">
        <v>1496</v>
      </c>
    </row>
    <row r="612" spans="1:5" ht="15" customHeight="1" x14ac:dyDescent="0.25">
      <c r="A612" s="6">
        <v>610</v>
      </c>
      <c r="B612" s="7" t="s">
        <v>16</v>
      </c>
      <c r="C612" s="7" t="s">
        <v>625</v>
      </c>
      <c r="D612" s="37" t="s">
        <v>1272</v>
      </c>
      <c r="E612" s="7" t="s">
        <v>1496</v>
      </c>
    </row>
    <row r="613" spans="1:5" ht="15" customHeight="1" x14ac:dyDescent="0.25">
      <c r="A613" s="6">
        <v>611</v>
      </c>
      <c r="B613" s="7" t="s">
        <v>16</v>
      </c>
      <c r="C613" s="7" t="s">
        <v>303</v>
      </c>
      <c r="D613" s="37" t="s">
        <v>1273</v>
      </c>
      <c r="E613" s="7" t="s">
        <v>1496</v>
      </c>
    </row>
    <row r="614" spans="1:5" ht="15" customHeight="1" x14ac:dyDescent="0.25">
      <c r="A614" s="6">
        <v>612</v>
      </c>
      <c r="B614" s="7" t="s">
        <v>17</v>
      </c>
      <c r="C614" s="7" t="s">
        <v>626</v>
      </c>
      <c r="D614" s="37" t="s">
        <v>1274</v>
      </c>
      <c r="E614" s="7" t="s">
        <v>1497</v>
      </c>
    </row>
    <row r="615" spans="1:5" ht="15" customHeight="1" x14ac:dyDescent="0.25">
      <c r="A615" s="6">
        <v>613</v>
      </c>
      <c r="B615" s="7" t="s">
        <v>17</v>
      </c>
      <c r="C615" s="7" t="s">
        <v>627</v>
      </c>
      <c r="D615" s="37" t="s">
        <v>1275</v>
      </c>
      <c r="E615" s="7" t="s">
        <v>1497</v>
      </c>
    </row>
    <row r="616" spans="1:5" ht="15" customHeight="1" x14ac:dyDescent="0.25">
      <c r="A616" s="6">
        <v>614</v>
      </c>
      <c r="B616" s="7" t="s">
        <v>17</v>
      </c>
      <c r="C616" s="7" t="s">
        <v>628</v>
      </c>
      <c r="D616" s="37" t="s">
        <v>1276</v>
      </c>
      <c r="E616" s="7" t="s">
        <v>1497</v>
      </c>
    </row>
    <row r="617" spans="1:5" ht="15" customHeight="1" x14ac:dyDescent="0.25">
      <c r="A617" s="6">
        <v>615</v>
      </c>
      <c r="B617" s="7" t="s">
        <v>17</v>
      </c>
      <c r="C617" s="7" t="s">
        <v>629</v>
      </c>
      <c r="D617" s="37" t="s">
        <v>1277</v>
      </c>
      <c r="E617" s="7" t="s">
        <v>1497</v>
      </c>
    </row>
    <row r="618" spans="1:5" ht="15" customHeight="1" x14ac:dyDescent="0.25">
      <c r="A618" s="6">
        <v>616</v>
      </c>
      <c r="B618" s="7" t="s">
        <v>17</v>
      </c>
      <c r="C618" s="7" t="s">
        <v>630</v>
      </c>
      <c r="D618" s="37" t="s">
        <v>1278</v>
      </c>
      <c r="E618" s="7" t="s">
        <v>1498</v>
      </c>
    </row>
    <row r="619" spans="1:5" ht="15" customHeight="1" x14ac:dyDescent="0.25">
      <c r="A619" s="6">
        <v>617</v>
      </c>
      <c r="B619" s="7" t="s">
        <v>17</v>
      </c>
      <c r="C619" s="7" t="s">
        <v>631</v>
      </c>
      <c r="D619" s="37" t="s">
        <v>1279</v>
      </c>
      <c r="E619" s="7" t="s">
        <v>1499</v>
      </c>
    </row>
    <row r="620" spans="1:5" ht="15" customHeight="1" x14ac:dyDescent="0.25">
      <c r="A620" s="6">
        <v>618</v>
      </c>
      <c r="B620" s="7" t="s">
        <v>17</v>
      </c>
      <c r="C620" s="7" t="s">
        <v>632</v>
      </c>
      <c r="D620" s="37" t="s">
        <v>1280</v>
      </c>
      <c r="E620" s="7" t="s">
        <v>1499</v>
      </c>
    </row>
    <row r="621" spans="1:5" ht="15" customHeight="1" x14ac:dyDescent="0.25">
      <c r="A621" s="6">
        <v>619</v>
      </c>
      <c r="B621" s="7" t="s">
        <v>17</v>
      </c>
      <c r="C621" s="7" t="s">
        <v>633</v>
      </c>
      <c r="D621" s="37" t="s">
        <v>1281</v>
      </c>
      <c r="E621" s="7" t="s">
        <v>1500</v>
      </c>
    </row>
    <row r="622" spans="1:5" ht="15" customHeight="1" x14ac:dyDescent="0.25">
      <c r="A622" s="6">
        <v>620</v>
      </c>
      <c r="B622" s="7" t="s">
        <v>17</v>
      </c>
      <c r="C622" s="7" t="s">
        <v>634</v>
      </c>
      <c r="D622" s="37" t="s">
        <v>1282</v>
      </c>
      <c r="E622" s="7" t="s">
        <v>1500</v>
      </c>
    </row>
    <row r="623" spans="1:5" ht="15" customHeight="1" x14ac:dyDescent="0.25">
      <c r="A623" s="6">
        <v>621</v>
      </c>
      <c r="B623" s="7" t="s">
        <v>17</v>
      </c>
      <c r="C623" s="7" t="s">
        <v>635</v>
      </c>
      <c r="D623" s="37" t="s">
        <v>1283</v>
      </c>
      <c r="E623" s="7" t="s">
        <v>1500</v>
      </c>
    </row>
    <row r="624" spans="1:5" ht="15" customHeight="1" x14ac:dyDescent="0.25">
      <c r="A624" s="6">
        <v>622</v>
      </c>
      <c r="B624" s="7" t="s">
        <v>17</v>
      </c>
      <c r="C624" s="7" t="s">
        <v>636</v>
      </c>
      <c r="D624" s="37" t="s">
        <v>1284</v>
      </c>
      <c r="E624" s="7" t="s">
        <v>1501</v>
      </c>
    </row>
    <row r="625" spans="1:5" ht="15" customHeight="1" x14ac:dyDescent="0.25">
      <c r="A625" s="6">
        <v>623</v>
      </c>
      <c r="B625" s="7" t="s">
        <v>17</v>
      </c>
      <c r="C625" s="7" t="s">
        <v>637</v>
      </c>
      <c r="D625" s="37" t="s">
        <v>1285</v>
      </c>
      <c r="E625" s="7" t="s">
        <v>1501</v>
      </c>
    </row>
    <row r="626" spans="1:5" ht="15" customHeight="1" x14ac:dyDescent="0.25">
      <c r="A626" s="6">
        <v>624</v>
      </c>
      <c r="B626" s="7" t="s">
        <v>17</v>
      </c>
      <c r="C626" s="7" t="s">
        <v>638</v>
      </c>
      <c r="D626" s="37" t="s">
        <v>1286</v>
      </c>
      <c r="E626" s="7" t="s">
        <v>1502</v>
      </c>
    </row>
    <row r="627" spans="1:5" ht="15" customHeight="1" x14ac:dyDescent="0.25">
      <c r="A627" s="6">
        <v>625</v>
      </c>
      <c r="B627" s="7" t="s">
        <v>17</v>
      </c>
      <c r="C627" s="7" t="s">
        <v>639</v>
      </c>
      <c r="D627" s="37" t="s">
        <v>1287</v>
      </c>
      <c r="E627" s="7" t="s">
        <v>1502</v>
      </c>
    </row>
    <row r="628" spans="1:5" ht="15" customHeight="1" x14ac:dyDescent="0.25">
      <c r="A628" s="6">
        <v>626</v>
      </c>
      <c r="B628" s="7" t="s">
        <v>17</v>
      </c>
      <c r="C628" s="7" t="s">
        <v>640</v>
      </c>
      <c r="D628" s="37" t="s">
        <v>1288</v>
      </c>
      <c r="E628" s="7" t="s">
        <v>1503</v>
      </c>
    </row>
    <row r="629" spans="1:5" ht="15" customHeight="1" x14ac:dyDescent="0.25">
      <c r="A629" s="6">
        <v>627</v>
      </c>
      <c r="B629" s="7" t="s">
        <v>17</v>
      </c>
      <c r="C629" s="7" t="s">
        <v>641</v>
      </c>
      <c r="D629" s="37" t="s">
        <v>1289</v>
      </c>
      <c r="E629" s="7" t="s">
        <v>1503</v>
      </c>
    </row>
    <row r="630" spans="1:5" ht="15" customHeight="1" x14ac:dyDescent="0.25">
      <c r="A630" s="6">
        <v>628</v>
      </c>
      <c r="B630" s="7" t="s">
        <v>17</v>
      </c>
      <c r="C630" s="7" t="s">
        <v>642</v>
      </c>
      <c r="D630" s="37" t="s">
        <v>1290</v>
      </c>
      <c r="E630" s="7" t="s">
        <v>1504</v>
      </c>
    </row>
    <row r="631" spans="1:5" ht="15" customHeight="1" x14ac:dyDescent="0.25">
      <c r="A631" s="6">
        <v>629</v>
      </c>
      <c r="B631" s="7" t="s">
        <v>17</v>
      </c>
      <c r="C631" s="7" t="s">
        <v>643</v>
      </c>
      <c r="D631" s="37" t="s">
        <v>1291</v>
      </c>
      <c r="E631" s="7" t="s">
        <v>1504</v>
      </c>
    </row>
    <row r="632" spans="1:5" ht="15" customHeight="1" x14ac:dyDescent="0.25">
      <c r="A632" s="6">
        <v>630</v>
      </c>
      <c r="B632" s="7" t="s">
        <v>17</v>
      </c>
      <c r="C632" s="7" t="s">
        <v>644</v>
      </c>
      <c r="D632" s="37" t="s">
        <v>1292</v>
      </c>
      <c r="E632" s="7" t="s">
        <v>1505</v>
      </c>
    </row>
    <row r="633" spans="1:5" ht="15" customHeight="1" x14ac:dyDescent="0.25">
      <c r="A633" s="6">
        <v>631</v>
      </c>
      <c r="B633" s="7" t="s">
        <v>17</v>
      </c>
      <c r="C633" s="7" t="s">
        <v>645</v>
      </c>
      <c r="D633" s="37" t="s">
        <v>1293</v>
      </c>
      <c r="E633" s="7" t="s">
        <v>1505</v>
      </c>
    </row>
    <row r="634" spans="1:5" ht="15" customHeight="1" x14ac:dyDescent="0.25">
      <c r="A634" s="6">
        <v>632</v>
      </c>
      <c r="B634" s="7" t="s">
        <v>17</v>
      </c>
      <c r="C634" s="7" t="s">
        <v>646</v>
      </c>
      <c r="D634" s="37" t="s">
        <v>1294</v>
      </c>
      <c r="E634" s="7" t="s">
        <v>1506</v>
      </c>
    </row>
    <row r="635" spans="1:5" ht="15" customHeight="1" x14ac:dyDescent="0.25">
      <c r="A635" s="6">
        <v>633</v>
      </c>
      <c r="B635" s="7" t="s">
        <v>17</v>
      </c>
      <c r="C635" s="7" t="s">
        <v>647</v>
      </c>
      <c r="D635" s="37" t="s">
        <v>1295</v>
      </c>
      <c r="E635" s="7" t="s">
        <v>1506</v>
      </c>
    </row>
    <row r="636" spans="1:5" ht="15" customHeight="1" x14ac:dyDescent="0.25">
      <c r="A636" s="6">
        <v>634</v>
      </c>
      <c r="B636" s="7" t="s">
        <v>17</v>
      </c>
      <c r="C636" s="7" t="s">
        <v>648</v>
      </c>
      <c r="D636" s="37" t="s">
        <v>1296</v>
      </c>
      <c r="E636" s="7" t="s">
        <v>1507</v>
      </c>
    </row>
    <row r="637" spans="1:5" ht="15" customHeight="1" x14ac:dyDescent="0.25">
      <c r="A637" s="6">
        <v>635</v>
      </c>
      <c r="B637" s="7" t="s">
        <v>17</v>
      </c>
      <c r="C637" s="7" t="s">
        <v>649</v>
      </c>
      <c r="D637" s="37" t="s">
        <v>1297</v>
      </c>
      <c r="E637" s="7" t="s">
        <v>1507</v>
      </c>
    </row>
    <row r="638" spans="1:5" ht="15" customHeight="1" x14ac:dyDescent="0.25">
      <c r="A638" s="6">
        <v>636</v>
      </c>
      <c r="B638" s="7" t="s">
        <v>17</v>
      </c>
      <c r="C638" s="7" t="s">
        <v>650</v>
      </c>
      <c r="D638" s="37" t="s">
        <v>1298</v>
      </c>
      <c r="E638" s="7" t="s">
        <v>1507</v>
      </c>
    </row>
    <row r="639" spans="1:5" ht="15" customHeight="1" x14ac:dyDescent="0.25">
      <c r="A639" s="6">
        <v>637</v>
      </c>
      <c r="B639" s="7" t="s">
        <v>17</v>
      </c>
      <c r="C639" s="7" t="s">
        <v>651</v>
      </c>
      <c r="D639" s="37" t="s">
        <v>1299</v>
      </c>
      <c r="E639" s="7" t="s">
        <v>1508</v>
      </c>
    </row>
    <row r="640" spans="1:5" ht="15" customHeight="1" x14ac:dyDescent="0.25">
      <c r="A640" s="6">
        <v>638</v>
      </c>
      <c r="B640" s="7" t="s">
        <v>17</v>
      </c>
      <c r="C640" s="7" t="s">
        <v>652</v>
      </c>
      <c r="D640" s="37" t="s">
        <v>1300</v>
      </c>
      <c r="E640" s="7" t="s">
        <v>1508</v>
      </c>
    </row>
    <row r="641" spans="1:5" ht="15" customHeight="1" x14ac:dyDescent="0.25">
      <c r="A641" s="6">
        <v>639</v>
      </c>
      <c r="B641" s="7" t="s">
        <v>17</v>
      </c>
      <c r="C641" s="7" t="s">
        <v>653</v>
      </c>
      <c r="D641" s="37" t="s">
        <v>1301</v>
      </c>
      <c r="E641" s="7" t="s">
        <v>1509</v>
      </c>
    </row>
    <row r="642" spans="1:5" ht="15" customHeight="1" x14ac:dyDescent="0.25">
      <c r="A642" s="6">
        <v>640</v>
      </c>
      <c r="B642" s="7" t="s">
        <v>17</v>
      </c>
      <c r="C642" s="7" t="s">
        <v>654</v>
      </c>
      <c r="D642" s="37" t="s">
        <v>1302</v>
      </c>
      <c r="E642" s="7" t="s">
        <v>1509</v>
      </c>
    </row>
    <row r="643" spans="1:5" ht="15" customHeight="1" x14ac:dyDescent="0.25">
      <c r="A643" s="6">
        <v>641</v>
      </c>
      <c r="B643" s="7" t="s">
        <v>17</v>
      </c>
      <c r="C643" s="7" t="s">
        <v>655</v>
      </c>
      <c r="D643" s="37" t="s">
        <v>1303</v>
      </c>
      <c r="E643" s="7" t="s">
        <v>1509</v>
      </c>
    </row>
    <row r="644" spans="1:5" ht="15" customHeight="1" x14ac:dyDescent="0.25">
      <c r="A644" s="6">
        <v>642</v>
      </c>
      <c r="B644" s="7" t="s">
        <v>17</v>
      </c>
      <c r="C644" s="7" t="s">
        <v>656</v>
      </c>
      <c r="D644" s="37" t="s">
        <v>1304</v>
      </c>
      <c r="E644" s="7" t="s">
        <v>1509</v>
      </c>
    </row>
    <row r="645" spans="1:5" ht="15" customHeight="1" x14ac:dyDescent="0.25">
      <c r="A645" s="6">
        <v>643</v>
      </c>
      <c r="B645" s="7" t="s">
        <v>17</v>
      </c>
      <c r="C645" s="7" t="s">
        <v>657</v>
      </c>
      <c r="D645" s="37" t="s">
        <v>1305</v>
      </c>
      <c r="E645" s="7" t="s">
        <v>1510</v>
      </c>
    </row>
    <row r="646" spans="1:5" ht="15" customHeight="1" x14ac:dyDescent="0.25">
      <c r="A646" s="6">
        <v>644</v>
      </c>
      <c r="B646" s="7" t="s">
        <v>17</v>
      </c>
      <c r="C646" s="7" t="s">
        <v>658</v>
      </c>
      <c r="D646" s="37" t="s">
        <v>1306</v>
      </c>
      <c r="E646" s="7" t="s">
        <v>1510</v>
      </c>
    </row>
    <row r="647" spans="1:5" ht="15" customHeight="1" x14ac:dyDescent="0.25">
      <c r="A647" s="6">
        <v>645</v>
      </c>
      <c r="B647" s="7" t="s">
        <v>17</v>
      </c>
      <c r="C647" s="7" t="s">
        <v>659</v>
      </c>
      <c r="D647" s="37" t="s">
        <v>1307</v>
      </c>
      <c r="E647" s="7" t="s">
        <v>1510</v>
      </c>
    </row>
    <row r="648" spans="1:5" x14ac:dyDescent="0.25">
      <c r="A648" s="6">
        <v>646</v>
      </c>
      <c r="B648" s="7" t="s">
        <v>17</v>
      </c>
      <c r="C648" s="7" t="s">
        <v>660</v>
      </c>
      <c r="D648" s="37" t="s">
        <v>1308</v>
      </c>
      <c r="E648" s="7" t="s">
        <v>1511</v>
      </c>
    </row>
    <row r="649" spans="1:5" x14ac:dyDescent="0.25">
      <c r="A649" s="6">
        <v>647</v>
      </c>
      <c r="B649" s="7" t="s">
        <v>17</v>
      </c>
      <c r="C649" s="7" t="s">
        <v>661</v>
      </c>
      <c r="D649" s="37" t="s">
        <v>1309</v>
      </c>
      <c r="E649" s="7" t="s">
        <v>1511</v>
      </c>
    </row>
    <row r="650" spans="1:5" x14ac:dyDescent="0.25">
      <c r="A650" s="6">
        <v>648</v>
      </c>
      <c r="B650" s="7" t="s">
        <v>17</v>
      </c>
      <c r="C650" s="7" t="s">
        <v>662</v>
      </c>
      <c r="D650" s="37" t="s">
        <v>1310</v>
      </c>
      <c r="E650" s="7" t="s">
        <v>1512</v>
      </c>
    </row>
    <row r="651" spans="1:5" x14ac:dyDescent="0.25">
      <c r="A651" s="6">
        <v>649</v>
      </c>
      <c r="B651" s="7" t="s">
        <v>17</v>
      </c>
      <c r="C651" s="7" t="s">
        <v>663</v>
      </c>
      <c r="D651" s="37" t="s">
        <v>1311</v>
      </c>
      <c r="E651" s="7" t="s">
        <v>1512</v>
      </c>
    </row>
    <row r="652" spans="1:5" x14ac:dyDescent="0.25">
      <c r="A652" s="6">
        <v>650</v>
      </c>
      <c r="B652" s="7" t="s">
        <v>17</v>
      </c>
      <c r="C652" s="7" t="s">
        <v>664</v>
      </c>
      <c r="D652" s="37" t="s">
        <v>1312</v>
      </c>
      <c r="E652" s="7" t="s">
        <v>1513</v>
      </c>
    </row>
    <row r="653" spans="1:5" x14ac:dyDescent="0.25">
      <c r="A653" s="6">
        <v>651</v>
      </c>
      <c r="B653" s="7" t="s">
        <v>17</v>
      </c>
      <c r="C653" s="7" t="s">
        <v>665</v>
      </c>
      <c r="D653" s="37" t="s">
        <v>1313</v>
      </c>
      <c r="E653" s="7" t="s">
        <v>1513</v>
      </c>
    </row>
    <row r="654" spans="1:5" x14ac:dyDescent="0.25">
      <c r="A654" s="27">
        <v>652</v>
      </c>
      <c r="B654" s="7" t="s">
        <v>17</v>
      </c>
      <c r="C654" s="7" t="s">
        <v>666</v>
      </c>
      <c r="D654" s="37" t="s">
        <v>1314</v>
      </c>
      <c r="E654" s="7" t="s">
        <v>1513</v>
      </c>
    </row>
    <row r="655" spans="1:5" x14ac:dyDescent="0.25">
      <c r="A655" s="32"/>
    </row>
  </sheetData>
  <mergeCells count="1">
    <mergeCell ref="A1:E1"/>
  </mergeCells>
  <phoneticPr fontId="5" type="noConversion"/>
  <pageMargins left="0.7" right="0.7" top="0.75" bottom="0.75" header="0.3" footer="0.3"/>
  <pageSetup paperSize="9" orientation="portrait" horizontalDpi="300" verticalDpi="300"/>
  <ignoredErrors>
    <ignoredError sqref="D3:D65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04"/>
  <sheetViews>
    <sheetView topLeftCell="A46" workbookViewId="0">
      <selection activeCell="G22" sqref="G22"/>
    </sheetView>
  </sheetViews>
  <sheetFormatPr defaultColWidth="9" defaultRowHeight="14" x14ac:dyDescent="0.25"/>
  <cols>
    <col min="1" max="1" width="5.9140625" style="12" customWidth="1"/>
    <col min="2" max="2" width="17.58203125" style="11" customWidth="1"/>
    <col min="3" max="3" width="15.58203125" style="11" customWidth="1"/>
    <col min="4" max="4" width="20.58203125" style="11" customWidth="1"/>
    <col min="5" max="5" width="25.58203125" style="11" customWidth="1"/>
    <col min="6" max="16384" width="9" style="9"/>
  </cols>
  <sheetData>
    <row r="1" spans="1:5" ht="36" customHeight="1" x14ac:dyDescent="0.25">
      <c r="A1" s="33" t="s">
        <v>6</v>
      </c>
      <c r="B1" s="33"/>
      <c r="C1" s="33"/>
      <c r="D1" s="33"/>
      <c r="E1" s="33"/>
    </row>
    <row r="2" spans="1:5" ht="15" customHeight="1" x14ac:dyDescent="0.25">
      <c r="A2" s="28" t="s">
        <v>1</v>
      </c>
      <c r="B2" s="29" t="s">
        <v>2</v>
      </c>
      <c r="C2" s="29" t="s">
        <v>3</v>
      </c>
      <c r="D2" s="29" t="s">
        <v>4</v>
      </c>
      <c r="E2" s="29" t="s">
        <v>5</v>
      </c>
    </row>
    <row r="3" spans="1:5" ht="15" customHeight="1" x14ac:dyDescent="0.25">
      <c r="A3" s="6">
        <v>1</v>
      </c>
      <c r="B3" s="7" t="s">
        <v>9</v>
      </c>
      <c r="C3" s="7" t="s">
        <v>1514</v>
      </c>
      <c r="D3" s="7" t="s">
        <v>2802</v>
      </c>
      <c r="E3" s="15" t="s">
        <v>1315</v>
      </c>
    </row>
    <row r="4" spans="1:5" ht="15" customHeight="1" x14ac:dyDescent="0.25">
      <c r="A4" s="6">
        <v>2</v>
      </c>
      <c r="B4" s="7" t="s">
        <v>9</v>
      </c>
      <c r="C4" s="7" t="s">
        <v>1515</v>
      </c>
      <c r="D4" s="7" t="s">
        <v>2803</v>
      </c>
      <c r="E4" s="15" t="s">
        <v>1316</v>
      </c>
    </row>
    <row r="5" spans="1:5" ht="15" customHeight="1" x14ac:dyDescent="0.25">
      <c r="A5" s="6">
        <v>3</v>
      </c>
      <c r="B5" s="7" t="s">
        <v>9</v>
      </c>
      <c r="C5" s="7" t="s">
        <v>1516</v>
      </c>
      <c r="D5" s="7" t="s">
        <v>2804</v>
      </c>
      <c r="E5" s="15" t="s">
        <v>1315</v>
      </c>
    </row>
    <row r="6" spans="1:5" ht="15" customHeight="1" x14ac:dyDescent="0.25">
      <c r="A6" s="6">
        <v>4</v>
      </c>
      <c r="B6" s="7" t="s">
        <v>9</v>
      </c>
      <c r="C6" s="7" t="s">
        <v>1517</v>
      </c>
      <c r="D6" s="7" t="s">
        <v>2805</v>
      </c>
      <c r="E6" s="15" t="s">
        <v>1316</v>
      </c>
    </row>
    <row r="7" spans="1:5" ht="15" customHeight="1" x14ac:dyDescent="0.25">
      <c r="A7" s="6">
        <v>5</v>
      </c>
      <c r="B7" s="7" t="s">
        <v>9</v>
      </c>
      <c r="C7" s="7" t="s">
        <v>1518</v>
      </c>
      <c r="D7" s="7" t="s">
        <v>2806</v>
      </c>
      <c r="E7" s="15" t="s">
        <v>1316</v>
      </c>
    </row>
    <row r="8" spans="1:5" ht="15" customHeight="1" x14ac:dyDescent="0.25">
      <c r="A8" s="6">
        <v>6</v>
      </c>
      <c r="B8" s="7" t="s">
        <v>9</v>
      </c>
      <c r="C8" s="7" t="s">
        <v>1519</v>
      </c>
      <c r="D8" s="7" t="s">
        <v>2807</v>
      </c>
      <c r="E8" s="15" t="s">
        <v>1316</v>
      </c>
    </row>
    <row r="9" spans="1:5" ht="15" customHeight="1" x14ac:dyDescent="0.25">
      <c r="A9" s="6">
        <v>7</v>
      </c>
      <c r="B9" s="7" t="s">
        <v>9</v>
      </c>
      <c r="C9" s="7" t="s">
        <v>1520</v>
      </c>
      <c r="D9" s="7" t="s">
        <v>2808</v>
      </c>
      <c r="E9" s="15" t="s">
        <v>1316</v>
      </c>
    </row>
    <row r="10" spans="1:5" ht="15" customHeight="1" x14ac:dyDescent="0.25">
      <c r="A10" s="6">
        <v>8</v>
      </c>
      <c r="B10" s="7" t="s">
        <v>9</v>
      </c>
      <c r="C10" s="7" t="s">
        <v>1521</v>
      </c>
      <c r="D10" s="7" t="s">
        <v>2809</v>
      </c>
      <c r="E10" s="15" t="s">
        <v>1316</v>
      </c>
    </row>
    <row r="11" spans="1:5" ht="15" customHeight="1" x14ac:dyDescent="0.25">
      <c r="A11" s="6">
        <v>9</v>
      </c>
      <c r="B11" s="7" t="s">
        <v>9</v>
      </c>
      <c r="C11" s="7" t="s">
        <v>1522</v>
      </c>
      <c r="D11" s="7" t="s">
        <v>2810</v>
      </c>
      <c r="E11" s="15" t="s">
        <v>1315</v>
      </c>
    </row>
    <row r="12" spans="1:5" ht="15" customHeight="1" x14ac:dyDescent="0.25">
      <c r="A12" s="6">
        <v>10</v>
      </c>
      <c r="B12" s="7" t="s">
        <v>9</v>
      </c>
      <c r="C12" s="7" t="s">
        <v>1523</v>
      </c>
      <c r="D12" s="7" t="s">
        <v>2811</v>
      </c>
      <c r="E12" s="15" t="s">
        <v>1315</v>
      </c>
    </row>
    <row r="13" spans="1:5" ht="15" customHeight="1" x14ac:dyDescent="0.25">
      <c r="A13" s="6">
        <v>11</v>
      </c>
      <c r="B13" s="7" t="s">
        <v>9</v>
      </c>
      <c r="C13" s="7" t="s">
        <v>1524</v>
      </c>
      <c r="D13" s="7" t="s">
        <v>2812</v>
      </c>
      <c r="E13" s="15" t="s">
        <v>1315</v>
      </c>
    </row>
    <row r="14" spans="1:5" ht="15" customHeight="1" x14ac:dyDescent="0.25">
      <c r="A14" s="6">
        <v>12</v>
      </c>
      <c r="B14" s="7" t="s">
        <v>9</v>
      </c>
      <c r="C14" s="7" t="s">
        <v>134</v>
      </c>
      <c r="D14" s="7" t="s">
        <v>2813</v>
      </c>
      <c r="E14" s="7" t="s">
        <v>1315</v>
      </c>
    </row>
    <row r="15" spans="1:5" ht="15" customHeight="1" x14ac:dyDescent="0.25">
      <c r="A15" s="6">
        <v>13</v>
      </c>
      <c r="B15" s="7" t="s">
        <v>9</v>
      </c>
      <c r="C15" s="7" t="s">
        <v>1525</v>
      </c>
      <c r="D15" s="7" t="s">
        <v>2814</v>
      </c>
      <c r="E15" s="7" t="s">
        <v>1315</v>
      </c>
    </row>
    <row r="16" spans="1:5" ht="15" customHeight="1" x14ac:dyDescent="0.25">
      <c r="A16" s="6">
        <v>14</v>
      </c>
      <c r="B16" s="7" t="s">
        <v>9</v>
      </c>
      <c r="C16" s="7" t="s">
        <v>1526</v>
      </c>
      <c r="D16" s="7" t="s">
        <v>2815</v>
      </c>
      <c r="E16" s="7" t="s">
        <v>1315</v>
      </c>
    </row>
    <row r="17" spans="1:5" ht="15" customHeight="1" x14ac:dyDescent="0.25">
      <c r="A17" s="6">
        <v>15</v>
      </c>
      <c r="B17" s="7" t="s">
        <v>9</v>
      </c>
      <c r="C17" s="7" t="s">
        <v>1527</v>
      </c>
      <c r="D17" s="7" t="s">
        <v>2816</v>
      </c>
      <c r="E17" s="7" t="s">
        <v>1315</v>
      </c>
    </row>
    <row r="18" spans="1:5" ht="15" customHeight="1" x14ac:dyDescent="0.25">
      <c r="A18" s="6">
        <v>16</v>
      </c>
      <c r="B18" s="7" t="s">
        <v>9</v>
      </c>
      <c r="C18" s="7" t="s">
        <v>1528</v>
      </c>
      <c r="D18" s="7" t="s">
        <v>2817</v>
      </c>
      <c r="E18" s="7" t="s">
        <v>1316</v>
      </c>
    </row>
    <row r="19" spans="1:5" ht="15" customHeight="1" x14ac:dyDescent="0.25">
      <c r="A19" s="6">
        <v>17</v>
      </c>
      <c r="B19" s="7" t="s">
        <v>9</v>
      </c>
      <c r="C19" s="7" t="s">
        <v>1529</v>
      </c>
      <c r="D19" s="7" t="s">
        <v>2818</v>
      </c>
      <c r="E19" s="7" t="s">
        <v>1315</v>
      </c>
    </row>
    <row r="20" spans="1:5" ht="15" customHeight="1" x14ac:dyDescent="0.25">
      <c r="A20" s="6">
        <v>18</v>
      </c>
      <c r="B20" s="7" t="s">
        <v>9</v>
      </c>
      <c r="C20" s="7" t="s">
        <v>1530</v>
      </c>
      <c r="D20" s="7" t="s">
        <v>2819</v>
      </c>
      <c r="E20" s="7" t="s">
        <v>1318</v>
      </c>
    </row>
    <row r="21" spans="1:5" ht="15" customHeight="1" x14ac:dyDescent="0.25">
      <c r="A21" s="6">
        <v>19</v>
      </c>
      <c r="B21" s="7" t="s">
        <v>9</v>
      </c>
      <c r="C21" s="7" t="s">
        <v>1531</v>
      </c>
      <c r="D21" s="7" t="s">
        <v>2820</v>
      </c>
      <c r="E21" s="7" t="s">
        <v>1318</v>
      </c>
    </row>
    <row r="22" spans="1:5" ht="15" customHeight="1" x14ac:dyDescent="0.25">
      <c r="A22" s="6">
        <v>20</v>
      </c>
      <c r="B22" s="7" t="s">
        <v>9</v>
      </c>
      <c r="C22" s="7" t="s">
        <v>1532</v>
      </c>
      <c r="D22" s="7" t="s">
        <v>2821</v>
      </c>
      <c r="E22" s="7" t="s">
        <v>1318</v>
      </c>
    </row>
    <row r="23" spans="1:5" ht="15" customHeight="1" x14ac:dyDescent="0.25">
      <c r="A23" s="6">
        <v>21</v>
      </c>
      <c r="B23" s="7" t="s">
        <v>9</v>
      </c>
      <c r="C23" s="7" t="s">
        <v>1533</v>
      </c>
      <c r="D23" s="7" t="s">
        <v>2822</v>
      </c>
      <c r="E23" s="7" t="s">
        <v>1317</v>
      </c>
    </row>
    <row r="24" spans="1:5" ht="15" customHeight="1" x14ac:dyDescent="0.25">
      <c r="A24" s="6">
        <v>22</v>
      </c>
      <c r="B24" s="7" t="s">
        <v>9</v>
      </c>
      <c r="C24" s="7" t="s">
        <v>1534</v>
      </c>
      <c r="D24" s="7" t="s">
        <v>2823</v>
      </c>
      <c r="E24" s="7" t="s">
        <v>1318</v>
      </c>
    </row>
    <row r="25" spans="1:5" ht="15" customHeight="1" x14ac:dyDescent="0.25">
      <c r="A25" s="6">
        <v>23</v>
      </c>
      <c r="B25" s="7" t="s">
        <v>9</v>
      </c>
      <c r="C25" s="7" t="s">
        <v>1535</v>
      </c>
      <c r="D25" s="7" t="s">
        <v>2824</v>
      </c>
      <c r="E25" s="7" t="s">
        <v>1317</v>
      </c>
    </row>
    <row r="26" spans="1:5" ht="15" customHeight="1" x14ac:dyDescent="0.25">
      <c r="A26" s="6">
        <v>24</v>
      </c>
      <c r="B26" s="7" t="s">
        <v>9</v>
      </c>
      <c r="C26" s="7" t="s">
        <v>1536</v>
      </c>
      <c r="D26" s="7" t="s">
        <v>2825</v>
      </c>
      <c r="E26" s="7" t="s">
        <v>1318</v>
      </c>
    </row>
    <row r="27" spans="1:5" ht="15" customHeight="1" x14ac:dyDescent="0.25">
      <c r="A27" s="6">
        <v>25</v>
      </c>
      <c r="B27" s="7" t="s">
        <v>9</v>
      </c>
      <c r="C27" s="7" t="s">
        <v>1537</v>
      </c>
      <c r="D27" s="7" t="s">
        <v>2826</v>
      </c>
      <c r="E27" s="7" t="s">
        <v>1318</v>
      </c>
    </row>
    <row r="28" spans="1:5" ht="15" customHeight="1" x14ac:dyDescent="0.25">
      <c r="A28" s="6">
        <v>26</v>
      </c>
      <c r="B28" s="7" t="s">
        <v>9</v>
      </c>
      <c r="C28" s="7" t="s">
        <v>1538</v>
      </c>
      <c r="D28" s="7" t="s">
        <v>2827</v>
      </c>
      <c r="E28" s="7" t="s">
        <v>1318</v>
      </c>
    </row>
    <row r="29" spans="1:5" ht="15" customHeight="1" x14ac:dyDescent="0.25">
      <c r="A29" s="6">
        <v>27</v>
      </c>
      <c r="B29" s="7" t="s">
        <v>9</v>
      </c>
      <c r="C29" s="7" t="s">
        <v>1539</v>
      </c>
      <c r="D29" s="7" t="s">
        <v>2828</v>
      </c>
      <c r="E29" s="7" t="s">
        <v>1317</v>
      </c>
    </row>
    <row r="30" spans="1:5" ht="15" customHeight="1" x14ac:dyDescent="0.25">
      <c r="A30" s="6">
        <v>28</v>
      </c>
      <c r="B30" s="7" t="s">
        <v>9</v>
      </c>
      <c r="C30" s="7" t="s">
        <v>1540</v>
      </c>
      <c r="D30" s="7" t="s">
        <v>2829</v>
      </c>
      <c r="E30" s="7" t="s">
        <v>1317</v>
      </c>
    </row>
    <row r="31" spans="1:5" ht="15" customHeight="1" x14ac:dyDescent="0.25">
      <c r="A31" s="6">
        <v>29</v>
      </c>
      <c r="B31" s="7" t="s">
        <v>9</v>
      </c>
      <c r="C31" s="7" t="s">
        <v>1541</v>
      </c>
      <c r="D31" s="7" t="s">
        <v>2830</v>
      </c>
      <c r="E31" s="7" t="s">
        <v>1317</v>
      </c>
    </row>
    <row r="32" spans="1:5" ht="15" customHeight="1" x14ac:dyDescent="0.25">
      <c r="A32" s="6">
        <v>30</v>
      </c>
      <c r="B32" s="7" t="s">
        <v>9</v>
      </c>
      <c r="C32" s="7" t="s">
        <v>1542</v>
      </c>
      <c r="D32" s="7" t="s">
        <v>2831</v>
      </c>
      <c r="E32" s="7" t="s">
        <v>1318</v>
      </c>
    </row>
    <row r="33" spans="1:5" ht="15" customHeight="1" x14ac:dyDescent="0.25">
      <c r="A33" s="6">
        <v>31</v>
      </c>
      <c r="B33" s="7" t="s">
        <v>9</v>
      </c>
      <c r="C33" s="7" t="s">
        <v>1543</v>
      </c>
      <c r="D33" s="7" t="s">
        <v>2832</v>
      </c>
      <c r="E33" s="7" t="s">
        <v>1318</v>
      </c>
    </row>
    <row r="34" spans="1:5" ht="15" customHeight="1" x14ac:dyDescent="0.25">
      <c r="A34" s="6">
        <v>32</v>
      </c>
      <c r="B34" s="7" t="s">
        <v>9</v>
      </c>
      <c r="C34" s="7" t="s">
        <v>1544</v>
      </c>
      <c r="D34" s="7" t="s">
        <v>2833</v>
      </c>
      <c r="E34" s="7" t="s">
        <v>1318</v>
      </c>
    </row>
    <row r="35" spans="1:5" ht="15" customHeight="1" x14ac:dyDescent="0.25">
      <c r="A35" s="6">
        <v>33</v>
      </c>
      <c r="B35" s="7" t="s">
        <v>9</v>
      </c>
      <c r="C35" s="7" t="s">
        <v>1545</v>
      </c>
      <c r="D35" s="7" t="s">
        <v>2834</v>
      </c>
      <c r="E35" s="7" t="s">
        <v>1317</v>
      </c>
    </row>
    <row r="36" spans="1:5" ht="15" customHeight="1" x14ac:dyDescent="0.25">
      <c r="A36" s="6">
        <v>34</v>
      </c>
      <c r="B36" s="7" t="s">
        <v>9</v>
      </c>
      <c r="C36" s="7" t="s">
        <v>1546</v>
      </c>
      <c r="D36" s="7" t="s">
        <v>2835</v>
      </c>
      <c r="E36" s="7" t="s">
        <v>1317</v>
      </c>
    </row>
    <row r="37" spans="1:5" ht="15" customHeight="1" x14ac:dyDescent="0.25">
      <c r="A37" s="6">
        <v>35</v>
      </c>
      <c r="B37" s="7" t="s">
        <v>9</v>
      </c>
      <c r="C37" s="7" t="s">
        <v>1547</v>
      </c>
      <c r="D37" s="7" t="s">
        <v>2836</v>
      </c>
      <c r="E37" s="7" t="s">
        <v>1318</v>
      </c>
    </row>
    <row r="38" spans="1:5" ht="15" customHeight="1" x14ac:dyDescent="0.25">
      <c r="A38" s="6">
        <v>36</v>
      </c>
      <c r="B38" s="7" t="s">
        <v>9</v>
      </c>
      <c r="C38" s="7" t="s">
        <v>1548</v>
      </c>
      <c r="D38" s="7" t="s">
        <v>2837</v>
      </c>
      <c r="E38" s="7" t="s">
        <v>1318</v>
      </c>
    </row>
    <row r="39" spans="1:5" ht="15" customHeight="1" x14ac:dyDescent="0.25">
      <c r="A39" s="6">
        <v>37</v>
      </c>
      <c r="B39" s="7" t="s">
        <v>9</v>
      </c>
      <c r="C39" s="7" t="s">
        <v>1549</v>
      </c>
      <c r="D39" s="7" t="s">
        <v>2838</v>
      </c>
      <c r="E39" s="7" t="s">
        <v>1318</v>
      </c>
    </row>
    <row r="40" spans="1:5" ht="15" customHeight="1" x14ac:dyDescent="0.25">
      <c r="A40" s="6">
        <v>38</v>
      </c>
      <c r="B40" s="7" t="s">
        <v>9</v>
      </c>
      <c r="C40" s="7" t="s">
        <v>1550</v>
      </c>
      <c r="D40" s="7" t="s">
        <v>2839</v>
      </c>
      <c r="E40" s="7" t="s">
        <v>1318</v>
      </c>
    </row>
    <row r="41" spans="1:5" ht="15" customHeight="1" x14ac:dyDescent="0.25">
      <c r="A41" s="6">
        <v>39</v>
      </c>
      <c r="B41" s="7" t="s">
        <v>9</v>
      </c>
      <c r="C41" s="7" t="s">
        <v>1551</v>
      </c>
      <c r="D41" s="7" t="s">
        <v>2840</v>
      </c>
      <c r="E41" s="7" t="s">
        <v>1318</v>
      </c>
    </row>
    <row r="42" spans="1:5" ht="15" customHeight="1" x14ac:dyDescent="0.25">
      <c r="A42" s="6">
        <v>40</v>
      </c>
      <c r="B42" s="7" t="s">
        <v>9</v>
      </c>
      <c r="C42" s="7" t="s">
        <v>1552</v>
      </c>
      <c r="D42" s="7" t="s">
        <v>2841</v>
      </c>
      <c r="E42" s="7" t="s">
        <v>1320</v>
      </c>
    </row>
    <row r="43" spans="1:5" ht="15" customHeight="1" x14ac:dyDescent="0.25">
      <c r="A43" s="6">
        <v>41</v>
      </c>
      <c r="B43" s="7" t="s">
        <v>9</v>
      </c>
      <c r="C43" s="7" t="s">
        <v>1553</v>
      </c>
      <c r="D43" s="7" t="s">
        <v>2842</v>
      </c>
      <c r="E43" s="7" t="s">
        <v>1319</v>
      </c>
    </row>
    <row r="44" spans="1:5" ht="15" customHeight="1" x14ac:dyDescent="0.25">
      <c r="A44" s="6">
        <v>42</v>
      </c>
      <c r="B44" s="7" t="s">
        <v>9</v>
      </c>
      <c r="C44" s="7" t="s">
        <v>1554</v>
      </c>
      <c r="D44" s="7" t="s">
        <v>2843</v>
      </c>
      <c r="E44" s="7" t="s">
        <v>1319</v>
      </c>
    </row>
    <row r="45" spans="1:5" ht="15" customHeight="1" x14ac:dyDescent="0.25">
      <c r="A45" s="6">
        <v>43</v>
      </c>
      <c r="B45" s="7" t="s">
        <v>9</v>
      </c>
      <c r="C45" s="7" t="s">
        <v>1555</v>
      </c>
      <c r="D45" s="7" t="s">
        <v>2844</v>
      </c>
      <c r="E45" s="7" t="s">
        <v>1319</v>
      </c>
    </row>
    <row r="46" spans="1:5" ht="15" customHeight="1" x14ac:dyDescent="0.25">
      <c r="A46" s="6">
        <v>44</v>
      </c>
      <c r="B46" s="7" t="s">
        <v>9</v>
      </c>
      <c r="C46" s="7" t="s">
        <v>1556</v>
      </c>
      <c r="D46" s="7" t="s">
        <v>2845</v>
      </c>
      <c r="E46" s="7" t="s">
        <v>1320</v>
      </c>
    </row>
    <row r="47" spans="1:5" ht="15" customHeight="1" x14ac:dyDescent="0.25">
      <c r="A47" s="6">
        <v>45</v>
      </c>
      <c r="B47" s="7" t="s">
        <v>9</v>
      </c>
      <c r="C47" s="7" t="s">
        <v>1557</v>
      </c>
      <c r="D47" s="7" t="s">
        <v>2846</v>
      </c>
      <c r="E47" s="7" t="s">
        <v>1320</v>
      </c>
    </row>
    <row r="48" spans="1:5" ht="15" customHeight="1" x14ac:dyDescent="0.25">
      <c r="A48" s="6">
        <v>46</v>
      </c>
      <c r="B48" s="7" t="s">
        <v>9</v>
      </c>
      <c r="C48" s="7" t="s">
        <v>1558</v>
      </c>
      <c r="D48" s="7" t="s">
        <v>2847</v>
      </c>
      <c r="E48" s="7" t="s">
        <v>1320</v>
      </c>
    </row>
    <row r="49" spans="1:5" ht="15" customHeight="1" x14ac:dyDescent="0.25">
      <c r="A49" s="6">
        <v>47</v>
      </c>
      <c r="B49" s="7" t="s">
        <v>9</v>
      </c>
      <c r="C49" s="7" t="s">
        <v>1559</v>
      </c>
      <c r="D49" s="7" t="s">
        <v>2848</v>
      </c>
      <c r="E49" s="7" t="s">
        <v>1319</v>
      </c>
    </row>
    <row r="50" spans="1:5" ht="15" customHeight="1" x14ac:dyDescent="0.25">
      <c r="A50" s="6">
        <v>48</v>
      </c>
      <c r="B50" s="7" t="s">
        <v>9</v>
      </c>
      <c r="C50" s="7" t="s">
        <v>1560</v>
      </c>
      <c r="D50" s="7" t="s">
        <v>2849</v>
      </c>
      <c r="E50" s="7" t="s">
        <v>1320</v>
      </c>
    </row>
    <row r="51" spans="1:5" ht="15" customHeight="1" x14ac:dyDescent="0.25">
      <c r="A51" s="6">
        <v>49</v>
      </c>
      <c r="B51" s="7" t="s">
        <v>9</v>
      </c>
      <c r="C51" s="7" t="s">
        <v>1561</v>
      </c>
      <c r="D51" s="7" t="s">
        <v>2850</v>
      </c>
      <c r="E51" s="7" t="s">
        <v>1320</v>
      </c>
    </row>
    <row r="52" spans="1:5" ht="15" customHeight="1" x14ac:dyDescent="0.25">
      <c r="A52" s="6">
        <v>50</v>
      </c>
      <c r="B52" s="7" t="s">
        <v>9</v>
      </c>
      <c r="C52" s="7" t="s">
        <v>1562</v>
      </c>
      <c r="D52" s="7" t="s">
        <v>2851</v>
      </c>
      <c r="E52" s="7" t="s">
        <v>1319</v>
      </c>
    </row>
    <row r="53" spans="1:5" ht="15" customHeight="1" x14ac:dyDescent="0.25">
      <c r="A53" s="6">
        <v>51</v>
      </c>
      <c r="B53" s="7" t="s">
        <v>9</v>
      </c>
      <c r="C53" s="7" t="s">
        <v>1563</v>
      </c>
      <c r="D53" s="7" t="s">
        <v>2852</v>
      </c>
      <c r="E53" s="7" t="s">
        <v>1319</v>
      </c>
    </row>
    <row r="54" spans="1:5" ht="15" customHeight="1" x14ac:dyDescent="0.25">
      <c r="A54" s="6">
        <v>52</v>
      </c>
      <c r="B54" s="7" t="s">
        <v>9</v>
      </c>
      <c r="C54" s="7" t="s">
        <v>1564</v>
      </c>
      <c r="D54" s="7" t="s">
        <v>2853</v>
      </c>
      <c r="E54" s="7" t="s">
        <v>1319</v>
      </c>
    </row>
    <row r="55" spans="1:5" s="57" customFormat="1" ht="15" customHeight="1" x14ac:dyDescent="0.25">
      <c r="A55" s="58">
        <v>53</v>
      </c>
      <c r="B55" s="53" t="s">
        <v>9</v>
      </c>
      <c r="C55" s="53" t="s">
        <v>1565</v>
      </c>
      <c r="D55" s="53" t="s">
        <v>2854</v>
      </c>
      <c r="E55" s="53" t="s">
        <v>1319</v>
      </c>
    </row>
    <row r="56" spans="1:5" ht="15" customHeight="1" x14ac:dyDescent="0.25">
      <c r="A56" s="6">
        <v>54</v>
      </c>
      <c r="B56" s="7" t="s">
        <v>9</v>
      </c>
      <c r="C56" s="7" t="s">
        <v>1566</v>
      </c>
      <c r="D56" s="7" t="s">
        <v>2855</v>
      </c>
      <c r="E56" s="7" t="s">
        <v>1319</v>
      </c>
    </row>
    <row r="57" spans="1:5" ht="15" customHeight="1" x14ac:dyDescent="0.25">
      <c r="A57" s="6">
        <v>55</v>
      </c>
      <c r="B57" s="7" t="s">
        <v>9</v>
      </c>
      <c r="C57" s="7" t="s">
        <v>1567</v>
      </c>
      <c r="D57" s="7" t="s">
        <v>2856</v>
      </c>
      <c r="E57" s="7" t="s">
        <v>1320</v>
      </c>
    </row>
    <row r="58" spans="1:5" ht="15" customHeight="1" x14ac:dyDescent="0.25">
      <c r="A58" s="6">
        <v>56</v>
      </c>
      <c r="B58" s="7" t="s">
        <v>9</v>
      </c>
      <c r="C58" s="7" t="s">
        <v>1568</v>
      </c>
      <c r="D58" s="7" t="s">
        <v>2857</v>
      </c>
      <c r="E58" s="7" t="s">
        <v>3943</v>
      </c>
    </row>
    <row r="59" spans="1:5" ht="15" customHeight="1" x14ac:dyDescent="0.25">
      <c r="A59" s="6">
        <v>57</v>
      </c>
      <c r="B59" s="7" t="s">
        <v>9</v>
      </c>
      <c r="C59" s="7" t="s">
        <v>1569</v>
      </c>
      <c r="D59" s="7" t="s">
        <v>2858</v>
      </c>
      <c r="E59" s="7" t="s">
        <v>1321</v>
      </c>
    </row>
    <row r="60" spans="1:5" ht="15" customHeight="1" x14ac:dyDescent="0.25">
      <c r="A60" s="6">
        <v>58</v>
      </c>
      <c r="B60" s="7" t="s">
        <v>9</v>
      </c>
      <c r="C60" s="7" t="s">
        <v>1570</v>
      </c>
      <c r="D60" s="7" t="s">
        <v>2859</v>
      </c>
      <c r="E60" s="7" t="s">
        <v>3943</v>
      </c>
    </row>
    <row r="61" spans="1:5" ht="15" customHeight="1" x14ac:dyDescent="0.25">
      <c r="A61" s="6">
        <v>59</v>
      </c>
      <c r="B61" s="7" t="s">
        <v>9</v>
      </c>
      <c r="C61" s="7" t="s">
        <v>1571</v>
      </c>
      <c r="D61" s="7" t="s">
        <v>2860</v>
      </c>
      <c r="E61" s="7" t="s">
        <v>3943</v>
      </c>
    </row>
    <row r="62" spans="1:5" ht="15" customHeight="1" x14ac:dyDescent="0.25">
      <c r="A62" s="6">
        <v>60</v>
      </c>
      <c r="B62" s="7" t="s">
        <v>9</v>
      </c>
      <c r="C62" s="7" t="s">
        <v>1572</v>
      </c>
      <c r="D62" s="7" t="s">
        <v>2861</v>
      </c>
      <c r="E62" s="7" t="s">
        <v>3943</v>
      </c>
    </row>
    <row r="63" spans="1:5" ht="15" customHeight="1" x14ac:dyDescent="0.25">
      <c r="A63" s="6">
        <v>61</v>
      </c>
      <c r="B63" s="7" t="s">
        <v>9</v>
      </c>
      <c r="C63" s="7" t="s">
        <v>1573</v>
      </c>
      <c r="D63" s="7" t="s">
        <v>2862</v>
      </c>
      <c r="E63" s="7" t="s">
        <v>3943</v>
      </c>
    </row>
    <row r="64" spans="1:5" ht="15" customHeight="1" x14ac:dyDescent="0.25">
      <c r="A64" s="6">
        <v>62</v>
      </c>
      <c r="B64" s="7" t="s">
        <v>9</v>
      </c>
      <c r="C64" s="7" t="s">
        <v>1574</v>
      </c>
      <c r="D64" s="7" t="s">
        <v>2863</v>
      </c>
      <c r="E64" s="7" t="s">
        <v>3944</v>
      </c>
    </row>
    <row r="65" spans="1:5" ht="15" customHeight="1" x14ac:dyDescent="0.25">
      <c r="A65" s="6">
        <v>63</v>
      </c>
      <c r="B65" s="7" t="s">
        <v>9</v>
      </c>
      <c r="C65" s="7" t="s">
        <v>1575</v>
      </c>
      <c r="D65" s="7" t="s">
        <v>2864</v>
      </c>
      <c r="E65" s="7" t="s">
        <v>1322</v>
      </c>
    </row>
    <row r="66" spans="1:5" ht="15" customHeight="1" x14ac:dyDescent="0.25">
      <c r="A66" s="6">
        <v>64</v>
      </c>
      <c r="B66" s="7" t="s">
        <v>9</v>
      </c>
      <c r="C66" s="7" t="s">
        <v>1576</v>
      </c>
      <c r="D66" s="7" t="s">
        <v>2865</v>
      </c>
      <c r="E66" s="7" t="s">
        <v>3944</v>
      </c>
    </row>
    <row r="67" spans="1:5" ht="15" customHeight="1" x14ac:dyDescent="0.25">
      <c r="A67" s="6">
        <v>65</v>
      </c>
      <c r="B67" s="7" t="s">
        <v>9</v>
      </c>
      <c r="C67" s="7" t="s">
        <v>1577</v>
      </c>
      <c r="D67" s="7" t="s">
        <v>2866</v>
      </c>
      <c r="E67" s="7" t="s">
        <v>1322</v>
      </c>
    </row>
    <row r="68" spans="1:5" ht="15" customHeight="1" x14ac:dyDescent="0.25">
      <c r="A68" s="6">
        <v>66</v>
      </c>
      <c r="B68" s="7" t="s">
        <v>9</v>
      </c>
      <c r="C68" s="7" t="s">
        <v>1578</v>
      </c>
      <c r="D68" s="7" t="s">
        <v>2867</v>
      </c>
      <c r="E68" s="7" t="s">
        <v>3944</v>
      </c>
    </row>
    <row r="69" spans="1:5" ht="15" customHeight="1" x14ac:dyDescent="0.25">
      <c r="A69" s="6">
        <v>67</v>
      </c>
      <c r="B69" s="7" t="s">
        <v>9</v>
      </c>
      <c r="C69" s="7" t="s">
        <v>1579</v>
      </c>
      <c r="D69" s="7" t="s">
        <v>2868</v>
      </c>
      <c r="E69" s="7" t="s">
        <v>3944</v>
      </c>
    </row>
    <row r="70" spans="1:5" ht="15" customHeight="1" x14ac:dyDescent="0.25">
      <c r="A70" s="6">
        <v>68</v>
      </c>
      <c r="B70" s="7" t="s">
        <v>9</v>
      </c>
      <c r="C70" s="7" t="s">
        <v>1580</v>
      </c>
      <c r="D70" s="7" t="s">
        <v>2869</v>
      </c>
      <c r="E70" s="7" t="s">
        <v>1322</v>
      </c>
    </row>
    <row r="71" spans="1:5" ht="15" customHeight="1" x14ac:dyDescent="0.25">
      <c r="A71" s="6">
        <v>69</v>
      </c>
      <c r="B71" s="7" t="s">
        <v>9</v>
      </c>
      <c r="C71" s="7" t="s">
        <v>1581</v>
      </c>
      <c r="D71" s="7" t="s">
        <v>2870</v>
      </c>
      <c r="E71" s="7" t="s">
        <v>1323</v>
      </c>
    </row>
    <row r="72" spans="1:5" ht="15" customHeight="1" x14ac:dyDescent="0.25">
      <c r="A72" s="6">
        <v>70</v>
      </c>
      <c r="B72" s="7" t="s">
        <v>9</v>
      </c>
      <c r="C72" s="7" t="s">
        <v>1582</v>
      </c>
      <c r="D72" s="7" t="s">
        <v>2871</v>
      </c>
      <c r="E72" s="7" t="s">
        <v>1322</v>
      </c>
    </row>
    <row r="73" spans="1:5" ht="15" customHeight="1" x14ac:dyDescent="0.25">
      <c r="A73" s="6">
        <v>71</v>
      </c>
      <c r="B73" s="7" t="s">
        <v>9</v>
      </c>
      <c r="C73" s="7" t="s">
        <v>1583</v>
      </c>
      <c r="D73" s="7" t="s">
        <v>2872</v>
      </c>
      <c r="E73" s="7" t="s">
        <v>1323</v>
      </c>
    </row>
    <row r="74" spans="1:5" ht="15" customHeight="1" x14ac:dyDescent="0.25">
      <c r="A74" s="6">
        <v>72</v>
      </c>
      <c r="B74" s="7" t="s">
        <v>9</v>
      </c>
      <c r="C74" s="7" t="s">
        <v>1584</v>
      </c>
      <c r="D74" s="7" t="s">
        <v>2873</v>
      </c>
      <c r="E74" s="7" t="s">
        <v>1322</v>
      </c>
    </row>
    <row r="75" spans="1:5" ht="15" customHeight="1" x14ac:dyDescent="0.25">
      <c r="A75" s="6">
        <v>73</v>
      </c>
      <c r="B75" s="7" t="s">
        <v>9</v>
      </c>
      <c r="C75" s="7" t="s">
        <v>1585</v>
      </c>
      <c r="D75" s="7" t="s">
        <v>2874</v>
      </c>
      <c r="E75" s="7" t="s">
        <v>1322</v>
      </c>
    </row>
    <row r="76" spans="1:5" ht="15" customHeight="1" x14ac:dyDescent="0.25">
      <c r="A76" s="6">
        <v>74</v>
      </c>
      <c r="B76" s="7" t="s">
        <v>9</v>
      </c>
      <c r="C76" s="7" t="s">
        <v>1586</v>
      </c>
      <c r="D76" s="7" t="s">
        <v>2875</v>
      </c>
      <c r="E76" s="7" t="s">
        <v>3944</v>
      </c>
    </row>
    <row r="77" spans="1:5" ht="15" customHeight="1" x14ac:dyDescent="0.25">
      <c r="A77" s="6">
        <v>75</v>
      </c>
      <c r="B77" s="7" t="s">
        <v>9</v>
      </c>
      <c r="C77" s="7" t="s">
        <v>1587</v>
      </c>
      <c r="D77" s="7" t="s">
        <v>2876</v>
      </c>
      <c r="E77" s="7" t="s">
        <v>3944</v>
      </c>
    </row>
    <row r="78" spans="1:5" ht="15" customHeight="1" x14ac:dyDescent="0.25">
      <c r="A78" s="6">
        <v>76</v>
      </c>
      <c r="B78" s="7" t="s">
        <v>9</v>
      </c>
      <c r="C78" s="7" t="s">
        <v>1588</v>
      </c>
      <c r="D78" s="7" t="s">
        <v>2877</v>
      </c>
      <c r="E78" s="7" t="s">
        <v>3944</v>
      </c>
    </row>
    <row r="79" spans="1:5" ht="15" customHeight="1" x14ac:dyDescent="0.25">
      <c r="A79" s="6">
        <v>77</v>
      </c>
      <c r="B79" s="7" t="s">
        <v>9</v>
      </c>
      <c r="C79" s="7" t="s">
        <v>1589</v>
      </c>
      <c r="D79" s="7" t="s">
        <v>2878</v>
      </c>
      <c r="E79" s="7" t="s">
        <v>3944</v>
      </c>
    </row>
    <row r="80" spans="1:5" ht="15" customHeight="1" x14ac:dyDescent="0.25">
      <c r="A80" s="6">
        <v>78</v>
      </c>
      <c r="B80" s="7" t="s">
        <v>9</v>
      </c>
      <c r="C80" s="7" t="s">
        <v>1590</v>
      </c>
      <c r="D80" s="7" t="s">
        <v>2879</v>
      </c>
      <c r="E80" s="7" t="s">
        <v>3944</v>
      </c>
    </row>
    <row r="81" spans="1:5" ht="15" customHeight="1" x14ac:dyDescent="0.25">
      <c r="A81" s="6">
        <v>79</v>
      </c>
      <c r="B81" s="7" t="s">
        <v>9</v>
      </c>
      <c r="C81" s="7" t="s">
        <v>1591</v>
      </c>
      <c r="D81" s="7" t="s">
        <v>2880</v>
      </c>
      <c r="E81" s="7" t="s">
        <v>1323</v>
      </c>
    </row>
    <row r="82" spans="1:5" ht="15" customHeight="1" x14ac:dyDescent="0.25">
      <c r="A82" s="6">
        <v>80</v>
      </c>
      <c r="B82" s="7" t="s">
        <v>9</v>
      </c>
      <c r="C82" s="7" t="s">
        <v>1592</v>
      </c>
      <c r="D82" s="7" t="s">
        <v>2881</v>
      </c>
      <c r="E82" s="7" t="s">
        <v>1324</v>
      </c>
    </row>
    <row r="83" spans="1:5" ht="15" customHeight="1" x14ac:dyDescent="0.25">
      <c r="A83" s="6">
        <v>81</v>
      </c>
      <c r="B83" s="7" t="s">
        <v>9</v>
      </c>
      <c r="C83" s="7" t="s">
        <v>1593</v>
      </c>
      <c r="D83" s="7" t="s">
        <v>2882</v>
      </c>
      <c r="E83" s="7" t="s">
        <v>1325</v>
      </c>
    </row>
    <row r="84" spans="1:5" ht="15" customHeight="1" x14ac:dyDescent="0.25">
      <c r="A84" s="6">
        <v>82</v>
      </c>
      <c r="B84" s="7" t="s">
        <v>9</v>
      </c>
      <c r="C84" s="7" t="s">
        <v>1594</v>
      </c>
      <c r="D84" s="7" t="s">
        <v>2883</v>
      </c>
      <c r="E84" s="7" t="s">
        <v>1324</v>
      </c>
    </row>
    <row r="85" spans="1:5" ht="15" customHeight="1" x14ac:dyDescent="0.25">
      <c r="A85" s="6">
        <v>83</v>
      </c>
      <c r="B85" s="7" t="s">
        <v>9</v>
      </c>
      <c r="C85" s="7" t="s">
        <v>1595</v>
      </c>
      <c r="D85" s="7" t="s">
        <v>2884</v>
      </c>
      <c r="E85" s="7" t="s">
        <v>1325</v>
      </c>
    </row>
    <row r="86" spans="1:5" ht="15" customHeight="1" x14ac:dyDescent="0.25">
      <c r="A86" s="6">
        <v>84</v>
      </c>
      <c r="B86" s="7" t="s">
        <v>9</v>
      </c>
      <c r="C86" s="7" t="s">
        <v>1596</v>
      </c>
      <c r="D86" s="7" t="s">
        <v>2885</v>
      </c>
      <c r="E86" s="7" t="s">
        <v>1325</v>
      </c>
    </row>
    <row r="87" spans="1:5" ht="15" customHeight="1" x14ac:dyDescent="0.25">
      <c r="A87" s="6">
        <v>85</v>
      </c>
      <c r="B87" s="7" t="s">
        <v>9</v>
      </c>
      <c r="C87" s="7" t="s">
        <v>1597</v>
      </c>
      <c r="D87" s="7" t="s">
        <v>2886</v>
      </c>
      <c r="E87" s="7" t="s">
        <v>1325</v>
      </c>
    </row>
    <row r="88" spans="1:5" ht="15" customHeight="1" x14ac:dyDescent="0.25">
      <c r="A88" s="6">
        <v>86</v>
      </c>
      <c r="B88" s="7" t="s">
        <v>9</v>
      </c>
      <c r="C88" s="7" t="s">
        <v>1598</v>
      </c>
      <c r="D88" s="7" t="s">
        <v>2887</v>
      </c>
      <c r="E88" s="7" t="s">
        <v>1325</v>
      </c>
    </row>
    <row r="89" spans="1:5" ht="15" customHeight="1" x14ac:dyDescent="0.25">
      <c r="A89" s="6">
        <v>87</v>
      </c>
      <c r="B89" s="7" t="s">
        <v>9</v>
      </c>
      <c r="C89" s="7" t="s">
        <v>1599</v>
      </c>
      <c r="D89" s="7" t="s">
        <v>2888</v>
      </c>
      <c r="E89" s="7" t="s">
        <v>1324</v>
      </c>
    </row>
    <row r="90" spans="1:5" ht="15" customHeight="1" x14ac:dyDescent="0.25">
      <c r="A90" s="6">
        <v>88</v>
      </c>
      <c r="B90" s="7" t="s">
        <v>9</v>
      </c>
      <c r="C90" s="7" t="s">
        <v>1600</v>
      </c>
      <c r="D90" s="7" t="s">
        <v>2889</v>
      </c>
      <c r="E90" s="7" t="s">
        <v>1324</v>
      </c>
    </row>
    <row r="91" spans="1:5" ht="15" customHeight="1" x14ac:dyDescent="0.25">
      <c r="A91" s="6">
        <v>89</v>
      </c>
      <c r="B91" s="7" t="s">
        <v>9</v>
      </c>
      <c r="C91" s="7" t="s">
        <v>1601</v>
      </c>
      <c r="D91" s="7" t="s">
        <v>2890</v>
      </c>
      <c r="E91" s="7" t="s">
        <v>1324</v>
      </c>
    </row>
    <row r="92" spans="1:5" ht="15" customHeight="1" x14ac:dyDescent="0.25">
      <c r="A92" s="6">
        <v>90</v>
      </c>
      <c r="B92" s="7" t="s">
        <v>9</v>
      </c>
      <c r="C92" s="7" t="s">
        <v>1602</v>
      </c>
      <c r="D92" s="7" t="s">
        <v>2891</v>
      </c>
      <c r="E92" s="7" t="s">
        <v>1324</v>
      </c>
    </row>
    <row r="93" spans="1:5" ht="15" customHeight="1" x14ac:dyDescent="0.25">
      <c r="A93" s="6">
        <v>91</v>
      </c>
      <c r="B93" s="7" t="s">
        <v>9</v>
      </c>
      <c r="C93" s="7" t="s">
        <v>1603</v>
      </c>
      <c r="D93" s="7" t="s">
        <v>2892</v>
      </c>
      <c r="E93" s="7" t="s">
        <v>1325</v>
      </c>
    </row>
    <row r="94" spans="1:5" ht="15" customHeight="1" x14ac:dyDescent="0.25">
      <c r="A94" s="6">
        <v>92</v>
      </c>
      <c r="B94" s="7" t="s">
        <v>9</v>
      </c>
      <c r="C94" s="7" t="s">
        <v>1604</v>
      </c>
      <c r="D94" s="7" t="s">
        <v>2893</v>
      </c>
      <c r="E94" s="7" t="s">
        <v>1325</v>
      </c>
    </row>
    <row r="95" spans="1:5" ht="15" customHeight="1" x14ac:dyDescent="0.25">
      <c r="A95" s="6">
        <v>93</v>
      </c>
      <c r="B95" s="7" t="s">
        <v>9</v>
      </c>
      <c r="C95" s="7" t="s">
        <v>1605</v>
      </c>
      <c r="D95" s="7" t="s">
        <v>2894</v>
      </c>
      <c r="E95" s="7" t="s">
        <v>1324</v>
      </c>
    </row>
    <row r="96" spans="1:5" ht="15" customHeight="1" x14ac:dyDescent="0.25">
      <c r="A96" s="6">
        <v>94</v>
      </c>
      <c r="B96" s="7" t="s">
        <v>9</v>
      </c>
      <c r="C96" s="7" t="s">
        <v>1606</v>
      </c>
      <c r="D96" s="7" t="s">
        <v>2895</v>
      </c>
      <c r="E96" s="7" t="s">
        <v>1325</v>
      </c>
    </row>
    <row r="97" spans="1:5" ht="15" customHeight="1" x14ac:dyDescent="0.25">
      <c r="A97" s="6">
        <v>95</v>
      </c>
      <c r="B97" s="7" t="s">
        <v>9</v>
      </c>
      <c r="C97" s="7" t="s">
        <v>1607</v>
      </c>
      <c r="D97" s="7" t="s">
        <v>2896</v>
      </c>
      <c r="E97" s="7" t="s">
        <v>1325</v>
      </c>
    </row>
    <row r="98" spans="1:5" ht="15" customHeight="1" x14ac:dyDescent="0.25">
      <c r="A98" s="6">
        <v>96</v>
      </c>
      <c r="B98" s="27" t="s">
        <v>9</v>
      </c>
      <c r="C98" s="27" t="s">
        <v>1608</v>
      </c>
      <c r="D98" s="27" t="s">
        <v>2897</v>
      </c>
      <c r="E98" s="27" t="s">
        <v>1326</v>
      </c>
    </row>
    <row r="99" spans="1:5" ht="15" customHeight="1" x14ac:dyDescent="0.25">
      <c r="A99" s="6">
        <v>97</v>
      </c>
      <c r="B99" s="27" t="s">
        <v>9</v>
      </c>
      <c r="C99" s="27" t="s">
        <v>1609</v>
      </c>
      <c r="D99" s="27" t="s">
        <v>2898</v>
      </c>
      <c r="E99" s="27" t="s">
        <v>1327</v>
      </c>
    </row>
    <row r="100" spans="1:5" ht="15" customHeight="1" x14ac:dyDescent="0.25">
      <c r="A100" s="6">
        <v>98</v>
      </c>
      <c r="B100" s="27" t="s">
        <v>9</v>
      </c>
      <c r="C100" s="27" t="s">
        <v>1610</v>
      </c>
      <c r="D100" s="27" t="s">
        <v>2899</v>
      </c>
      <c r="E100" s="27" t="s">
        <v>1326</v>
      </c>
    </row>
    <row r="101" spans="1:5" ht="15" customHeight="1" x14ac:dyDescent="0.25">
      <c r="A101" s="6">
        <v>99</v>
      </c>
      <c r="B101" s="27" t="s">
        <v>9</v>
      </c>
      <c r="C101" s="27" t="s">
        <v>1611</v>
      </c>
      <c r="D101" s="27" t="s">
        <v>2900</v>
      </c>
      <c r="E101" s="27" t="s">
        <v>1326</v>
      </c>
    </row>
    <row r="102" spans="1:5" ht="15" customHeight="1" x14ac:dyDescent="0.25">
      <c r="A102" s="6">
        <v>100</v>
      </c>
      <c r="B102" s="27" t="s">
        <v>9</v>
      </c>
      <c r="C102" s="27" t="s">
        <v>1612</v>
      </c>
      <c r="D102" s="27" t="s">
        <v>2901</v>
      </c>
      <c r="E102" s="27" t="s">
        <v>1327</v>
      </c>
    </row>
    <row r="103" spans="1:5" ht="15" customHeight="1" x14ac:dyDescent="0.25">
      <c r="A103" s="6">
        <v>101</v>
      </c>
      <c r="B103" s="27" t="s">
        <v>9</v>
      </c>
      <c r="C103" s="27" t="s">
        <v>1613</v>
      </c>
      <c r="D103" s="27" t="s">
        <v>2902</v>
      </c>
      <c r="E103" s="27" t="s">
        <v>1326</v>
      </c>
    </row>
    <row r="104" spans="1:5" ht="15" customHeight="1" x14ac:dyDescent="0.25">
      <c r="A104" s="6">
        <v>102</v>
      </c>
      <c r="B104" s="27" t="s">
        <v>9</v>
      </c>
      <c r="C104" s="27" t="s">
        <v>1614</v>
      </c>
      <c r="D104" s="27" t="s">
        <v>2903</v>
      </c>
      <c r="E104" s="27" t="s">
        <v>1326</v>
      </c>
    </row>
    <row r="105" spans="1:5" ht="15" customHeight="1" x14ac:dyDescent="0.25">
      <c r="A105" s="6">
        <v>103</v>
      </c>
      <c r="B105" s="27" t="s">
        <v>9</v>
      </c>
      <c r="C105" s="27" t="s">
        <v>1615</v>
      </c>
      <c r="D105" s="27" t="s">
        <v>2904</v>
      </c>
      <c r="E105" s="27" t="s">
        <v>1326</v>
      </c>
    </row>
    <row r="106" spans="1:5" ht="15" customHeight="1" x14ac:dyDescent="0.25">
      <c r="A106" s="6">
        <v>104</v>
      </c>
      <c r="B106" s="27" t="s">
        <v>9</v>
      </c>
      <c r="C106" s="27" t="s">
        <v>1616</v>
      </c>
      <c r="D106" s="27" t="s">
        <v>2905</v>
      </c>
      <c r="E106" s="27" t="s">
        <v>1326</v>
      </c>
    </row>
    <row r="107" spans="1:5" ht="15" customHeight="1" x14ac:dyDescent="0.25">
      <c r="A107" s="6">
        <v>105</v>
      </c>
      <c r="B107" s="27" t="s">
        <v>9</v>
      </c>
      <c r="C107" s="27" t="s">
        <v>1617</v>
      </c>
      <c r="D107" s="27" t="s">
        <v>2906</v>
      </c>
      <c r="E107" s="27" t="s">
        <v>1327</v>
      </c>
    </row>
    <row r="108" spans="1:5" ht="15" customHeight="1" x14ac:dyDescent="0.25">
      <c r="A108" s="6">
        <v>106</v>
      </c>
      <c r="B108" s="27" t="s">
        <v>9</v>
      </c>
      <c r="C108" s="27" t="s">
        <v>1618</v>
      </c>
      <c r="D108" s="27" t="s">
        <v>2907</v>
      </c>
      <c r="E108" s="27" t="s">
        <v>1326</v>
      </c>
    </row>
    <row r="109" spans="1:5" ht="15" customHeight="1" x14ac:dyDescent="0.25">
      <c r="A109" s="6">
        <v>107</v>
      </c>
      <c r="B109" s="27" t="s">
        <v>9</v>
      </c>
      <c r="C109" s="27" t="s">
        <v>1619</v>
      </c>
      <c r="D109" s="27" t="s">
        <v>2908</v>
      </c>
      <c r="E109" s="27" t="s">
        <v>1326</v>
      </c>
    </row>
    <row r="110" spans="1:5" ht="15" customHeight="1" x14ac:dyDescent="0.25">
      <c r="A110" s="6">
        <v>108</v>
      </c>
      <c r="B110" s="27" t="s">
        <v>9</v>
      </c>
      <c r="C110" s="27" t="s">
        <v>1620</v>
      </c>
      <c r="D110" s="27" t="s">
        <v>2909</v>
      </c>
      <c r="E110" s="27" t="s">
        <v>1327</v>
      </c>
    </row>
    <row r="111" spans="1:5" ht="15" customHeight="1" x14ac:dyDescent="0.25">
      <c r="A111" s="6">
        <v>109</v>
      </c>
      <c r="B111" s="27" t="s">
        <v>9</v>
      </c>
      <c r="C111" s="27" t="s">
        <v>1621</v>
      </c>
      <c r="D111" s="27" t="s">
        <v>2910</v>
      </c>
      <c r="E111" s="27" t="s">
        <v>1326</v>
      </c>
    </row>
    <row r="112" spans="1:5" ht="15" customHeight="1" x14ac:dyDescent="0.25">
      <c r="A112" s="6">
        <v>110</v>
      </c>
      <c r="B112" s="10" t="s">
        <v>9</v>
      </c>
      <c r="C112" s="10" t="s">
        <v>1622</v>
      </c>
      <c r="D112" s="10" t="s">
        <v>2911</v>
      </c>
      <c r="E112" s="10" t="s">
        <v>1329</v>
      </c>
    </row>
    <row r="113" spans="1:5" ht="15" customHeight="1" x14ac:dyDescent="0.25">
      <c r="A113" s="6">
        <v>111</v>
      </c>
      <c r="B113" s="10" t="s">
        <v>9</v>
      </c>
      <c r="C113" s="10" t="s">
        <v>1623</v>
      </c>
      <c r="D113" s="10" t="s">
        <v>2912</v>
      </c>
      <c r="E113" s="10" t="s">
        <v>1329</v>
      </c>
    </row>
    <row r="114" spans="1:5" ht="15" customHeight="1" x14ac:dyDescent="0.25">
      <c r="A114" s="6">
        <v>112</v>
      </c>
      <c r="B114" s="10" t="s">
        <v>9</v>
      </c>
      <c r="C114" s="10" t="s">
        <v>1624</v>
      </c>
      <c r="D114" s="10" t="s">
        <v>2913</v>
      </c>
      <c r="E114" s="10" t="s">
        <v>1328</v>
      </c>
    </row>
    <row r="115" spans="1:5" ht="15" customHeight="1" x14ac:dyDescent="0.25">
      <c r="A115" s="6">
        <v>113</v>
      </c>
      <c r="B115" s="10" t="s">
        <v>9</v>
      </c>
      <c r="C115" s="10" t="s">
        <v>1625</v>
      </c>
      <c r="D115" s="10" t="s">
        <v>2914</v>
      </c>
      <c r="E115" s="10" t="s">
        <v>1328</v>
      </c>
    </row>
    <row r="116" spans="1:5" ht="15" customHeight="1" x14ac:dyDescent="0.25">
      <c r="A116" s="6">
        <v>114</v>
      </c>
      <c r="B116" s="10" t="s">
        <v>9</v>
      </c>
      <c r="C116" s="10" t="s">
        <v>1626</v>
      </c>
      <c r="D116" s="10" t="s">
        <v>2915</v>
      </c>
      <c r="E116" s="10" t="s">
        <v>1328</v>
      </c>
    </row>
    <row r="117" spans="1:5" ht="15" customHeight="1" x14ac:dyDescent="0.25">
      <c r="A117" s="6">
        <v>115</v>
      </c>
      <c r="B117" s="10" t="s">
        <v>9</v>
      </c>
      <c r="C117" s="10" t="s">
        <v>1627</v>
      </c>
      <c r="D117" s="10" t="s">
        <v>2916</v>
      </c>
      <c r="E117" s="10" t="s">
        <v>1328</v>
      </c>
    </row>
    <row r="118" spans="1:5" ht="15" customHeight="1" x14ac:dyDescent="0.25">
      <c r="A118" s="6">
        <v>116</v>
      </c>
      <c r="B118" s="10" t="s">
        <v>9</v>
      </c>
      <c r="C118" s="10" t="s">
        <v>1628</v>
      </c>
      <c r="D118" s="10" t="s">
        <v>2917</v>
      </c>
      <c r="E118" s="10" t="s">
        <v>1328</v>
      </c>
    </row>
    <row r="119" spans="1:5" ht="15" customHeight="1" x14ac:dyDescent="0.25">
      <c r="A119" s="6">
        <v>117</v>
      </c>
      <c r="B119" s="10" t="s">
        <v>9</v>
      </c>
      <c r="C119" s="10" t="s">
        <v>1629</v>
      </c>
      <c r="D119" s="10" t="s">
        <v>2918</v>
      </c>
      <c r="E119" s="10" t="s">
        <v>1329</v>
      </c>
    </row>
    <row r="120" spans="1:5" ht="15" customHeight="1" x14ac:dyDescent="0.25">
      <c r="A120" s="6">
        <v>118</v>
      </c>
      <c r="B120" s="10" t="s">
        <v>9</v>
      </c>
      <c r="C120" s="10" t="s">
        <v>1630</v>
      </c>
      <c r="D120" s="10" t="s">
        <v>2919</v>
      </c>
      <c r="E120" s="10" t="s">
        <v>1329</v>
      </c>
    </row>
    <row r="121" spans="1:5" ht="15" customHeight="1" x14ac:dyDescent="0.25">
      <c r="A121" s="6">
        <v>119</v>
      </c>
      <c r="B121" s="10" t="s">
        <v>9</v>
      </c>
      <c r="C121" s="10" t="s">
        <v>1631</v>
      </c>
      <c r="D121" s="10" t="s">
        <v>2920</v>
      </c>
      <c r="E121" s="10" t="s">
        <v>1329</v>
      </c>
    </row>
    <row r="122" spans="1:5" ht="15" customHeight="1" x14ac:dyDescent="0.25">
      <c r="A122" s="6">
        <v>120</v>
      </c>
      <c r="B122" s="10" t="s">
        <v>9</v>
      </c>
      <c r="C122" s="10" t="s">
        <v>1632</v>
      </c>
      <c r="D122" s="10" t="s">
        <v>2921</v>
      </c>
      <c r="E122" s="10" t="s">
        <v>1328</v>
      </c>
    </row>
    <row r="123" spans="1:5" ht="15" customHeight="1" x14ac:dyDescent="0.25">
      <c r="A123" s="6">
        <v>121</v>
      </c>
      <c r="B123" s="10" t="s">
        <v>9</v>
      </c>
      <c r="C123" s="10" t="s">
        <v>1633</v>
      </c>
      <c r="D123" s="10" t="s">
        <v>2922</v>
      </c>
      <c r="E123" s="10" t="s">
        <v>1328</v>
      </c>
    </row>
    <row r="124" spans="1:5" ht="15" customHeight="1" x14ac:dyDescent="0.25">
      <c r="A124" s="6">
        <v>122</v>
      </c>
      <c r="B124" s="10" t="s">
        <v>9</v>
      </c>
      <c r="C124" s="10" t="s">
        <v>1634</v>
      </c>
      <c r="D124" s="10" t="s">
        <v>2923</v>
      </c>
      <c r="E124" s="10" t="s">
        <v>1329</v>
      </c>
    </row>
    <row r="125" spans="1:5" ht="15" customHeight="1" x14ac:dyDescent="0.25">
      <c r="A125" s="6">
        <v>123</v>
      </c>
      <c r="B125" s="10" t="s">
        <v>9</v>
      </c>
      <c r="C125" s="10" t="s">
        <v>1635</v>
      </c>
      <c r="D125" s="10" t="s">
        <v>2924</v>
      </c>
      <c r="E125" s="10" t="s">
        <v>1328</v>
      </c>
    </row>
    <row r="126" spans="1:5" ht="15" customHeight="1" x14ac:dyDescent="0.25">
      <c r="A126" s="6">
        <v>124</v>
      </c>
      <c r="B126" s="10" t="s">
        <v>9</v>
      </c>
      <c r="C126" s="10" t="s">
        <v>1636</v>
      </c>
      <c r="D126" s="10" t="s">
        <v>2925</v>
      </c>
      <c r="E126" s="10" t="s">
        <v>1331</v>
      </c>
    </row>
    <row r="127" spans="1:5" ht="15" customHeight="1" x14ac:dyDescent="0.25">
      <c r="A127" s="6">
        <v>125</v>
      </c>
      <c r="B127" s="10" t="s">
        <v>9</v>
      </c>
      <c r="C127" s="10" t="s">
        <v>1637</v>
      </c>
      <c r="D127" s="10" t="s">
        <v>2926</v>
      </c>
      <c r="E127" s="10" t="s">
        <v>1330</v>
      </c>
    </row>
    <row r="128" spans="1:5" ht="15" customHeight="1" x14ac:dyDescent="0.25">
      <c r="A128" s="6">
        <v>126</v>
      </c>
      <c r="B128" s="10" t="s">
        <v>9</v>
      </c>
      <c r="C128" s="10" t="s">
        <v>1638</v>
      </c>
      <c r="D128" s="10" t="s">
        <v>2927</v>
      </c>
      <c r="E128" s="10" t="s">
        <v>1331</v>
      </c>
    </row>
    <row r="129" spans="1:5" ht="15" customHeight="1" x14ac:dyDescent="0.25">
      <c r="A129" s="6">
        <v>127</v>
      </c>
      <c r="B129" s="10" t="s">
        <v>9</v>
      </c>
      <c r="C129" s="10" t="s">
        <v>1639</v>
      </c>
      <c r="D129" s="10" t="s">
        <v>2928</v>
      </c>
      <c r="E129" s="10" t="s">
        <v>1331</v>
      </c>
    </row>
    <row r="130" spans="1:5" ht="15" customHeight="1" x14ac:dyDescent="0.25">
      <c r="A130" s="6">
        <v>128</v>
      </c>
      <c r="B130" s="10" t="s">
        <v>9</v>
      </c>
      <c r="C130" s="10" t="s">
        <v>1640</v>
      </c>
      <c r="D130" s="10" t="s">
        <v>2929</v>
      </c>
      <c r="E130" s="10" t="s">
        <v>1331</v>
      </c>
    </row>
    <row r="131" spans="1:5" ht="15" customHeight="1" x14ac:dyDescent="0.25">
      <c r="A131" s="6">
        <v>129</v>
      </c>
      <c r="B131" s="10" t="s">
        <v>9</v>
      </c>
      <c r="C131" s="10" t="s">
        <v>1641</v>
      </c>
      <c r="D131" s="10" t="s">
        <v>2930</v>
      </c>
      <c r="E131" s="10" t="s">
        <v>1331</v>
      </c>
    </row>
    <row r="132" spans="1:5" ht="15" customHeight="1" x14ac:dyDescent="0.25">
      <c r="A132" s="6">
        <v>130</v>
      </c>
      <c r="B132" s="10" t="s">
        <v>9</v>
      </c>
      <c r="C132" s="10" t="s">
        <v>1642</v>
      </c>
      <c r="D132" s="10" t="s">
        <v>2931</v>
      </c>
      <c r="E132" s="10" t="s">
        <v>1330</v>
      </c>
    </row>
    <row r="133" spans="1:5" ht="15" customHeight="1" x14ac:dyDescent="0.25">
      <c r="A133" s="6">
        <v>131</v>
      </c>
      <c r="B133" s="10" t="s">
        <v>9</v>
      </c>
      <c r="C133" s="10" t="s">
        <v>1643</v>
      </c>
      <c r="D133" s="10" t="s">
        <v>2932</v>
      </c>
      <c r="E133" s="10" t="s">
        <v>1330</v>
      </c>
    </row>
    <row r="134" spans="1:5" ht="15" customHeight="1" x14ac:dyDescent="0.25">
      <c r="A134" s="6">
        <v>132</v>
      </c>
      <c r="B134" s="10" t="s">
        <v>9</v>
      </c>
      <c r="C134" s="10" t="s">
        <v>1644</v>
      </c>
      <c r="D134" s="10" t="s">
        <v>2933</v>
      </c>
      <c r="E134" s="10" t="s">
        <v>1331</v>
      </c>
    </row>
    <row r="135" spans="1:5" ht="15" customHeight="1" x14ac:dyDescent="0.25">
      <c r="A135" s="6">
        <v>133</v>
      </c>
      <c r="B135" s="10" t="s">
        <v>9</v>
      </c>
      <c r="C135" s="10" t="s">
        <v>1645</v>
      </c>
      <c r="D135" s="10" t="s">
        <v>2934</v>
      </c>
      <c r="E135" s="10" t="s">
        <v>1331</v>
      </c>
    </row>
    <row r="136" spans="1:5" ht="15" customHeight="1" x14ac:dyDescent="0.25">
      <c r="A136" s="6">
        <v>134</v>
      </c>
      <c r="B136" s="10" t="s">
        <v>9</v>
      </c>
      <c r="C136" s="10" t="s">
        <v>1646</v>
      </c>
      <c r="D136" s="10" t="s">
        <v>2935</v>
      </c>
      <c r="E136" s="10" t="s">
        <v>1331</v>
      </c>
    </row>
    <row r="137" spans="1:5" ht="15" customHeight="1" x14ac:dyDescent="0.25">
      <c r="A137" s="6">
        <v>135</v>
      </c>
      <c r="B137" s="10" t="s">
        <v>9</v>
      </c>
      <c r="C137" s="10" t="s">
        <v>1647</v>
      </c>
      <c r="D137" s="10" t="s">
        <v>2936</v>
      </c>
      <c r="E137" s="10" t="s">
        <v>1330</v>
      </c>
    </row>
    <row r="138" spans="1:5" ht="15" customHeight="1" x14ac:dyDescent="0.25">
      <c r="A138" s="6">
        <v>136</v>
      </c>
      <c r="B138" s="10" t="s">
        <v>9</v>
      </c>
      <c r="C138" s="10" t="s">
        <v>1648</v>
      </c>
      <c r="D138" s="10" t="s">
        <v>2937</v>
      </c>
      <c r="E138" s="10" t="s">
        <v>1331</v>
      </c>
    </row>
    <row r="139" spans="1:5" ht="15" customHeight="1" x14ac:dyDescent="0.25">
      <c r="A139" s="6">
        <v>137</v>
      </c>
      <c r="B139" s="10" t="s">
        <v>9</v>
      </c>
      <c r="C139" s="10" t="s">
        <v>1649</v>
      </c>
      <c r="D139" s="10" t="s">
        <v>2938</v>
      </c>
      <c r="E139" s="10" t="s">
        <v>1332</v>
      </c>
    </row>
    <row r="140" spans="1:5" ht="15" customHeight="1" x14ac:dyDescent="0.25">
      <c r="A140" s="6">
        <v>138</v>
      </c>
      <c r="B140" s="10" t="s">
        <v>9</v>
      </c>
      <c r="C140" s="10" t="s">
        <v>1650</v>
      </c>
      <c r="D140" s="10" t="s">
        <v>2939</v>
      </c>
      <c r="E140" s="10" t="s">
        <v>1333</v>
      </c>
    </row>
    <row r="141" spans="1:5" ht="15" customHeight="1" x14ac:dyDescent="0.25">
      <c r="A141" s="6">
        <v>139</v>
      </c>
      <c r="B141" s="10" t="s">
        <v>9</v>
      </c>
      <c r="C141" s="10" t="s">
        <v>1651</v>
      </c>
      <c r="D141" s="10" t="s">
        <v>2940</v>
      </c>
      <c r="E141" s="10" t="s">
        <v>1332</v>
      </c>
    </row>
    <row r="142" spans="1:5" ht="15" customHeight="1" x14ac:dyDescent="0.25">
      <c r="A142" s="6">
        <v>140</v>
      </c>
      <c r="B142" s="10" t="s">
        <v>9</v>
      </c>
      <c r="C142" s="10" t="s">
        <v>1652</v>
      </c>
      <c r="D142" s="10" t="s">
        <v>2941</v>
      </c>
      <c r="E142" s="10" t="s">
        <v>1333</v>
      </c>
    </row>
    <row r="143" spans="1:5" ht="15" customHeight="1" x14ac:dyDescent="0.25">
      <c r="A143" s="6">
        <v>141</v>
      </c>
      <c r="B143" s="10" t="s">
        <v>9</v>
      </c>
      <c r="C143" s="10" t="s">
        <v>1653</v>
      </c>
      <c r="D143" s="10" t="s">
        <v>2942</v>
      </c>
      <c r="E143" s="10" t="s">
        <v>1332</v>
      </c>
    </row>
    <row r="144" spans="1:5" ht="15" customHeight="1" x14ac:dyDescent="0.25">
      <c r="A144" s="6">
        <v>142</v>
      </c>
      <c r="B144" s="10" t="s">
        <v>9</v>
      </c>
      <c r="C144" s="10" t="s">
        <v>1654</v>
      </c>
      <c r="D144" s="10" t="s">
        <v>2943</v>
      </c>
      <c r="E144" s="10" t="s">
        <v>1332</v>
      </c>
    </row>
    <row r="145" spans="1:5" ht="15" customHeight="1" x14ac:dyDescent="0.25">
      <c r="A145" s="6">
        <v>143</v>
      </c>
      <c r="B145" s="10" t="s">
        <v>9</v>
      </c>
      <c r="C145" s="10" t="s">
        <v>1655</v>
      </c>
      <c r="D145" s="10" t="s">
        <v>2944</v>
      </c>
      <c r="E145" s="10" t="s">
        <v>1332</v>
      </c>
    </row>
    <row r="146" spans="1:5" ht="15" customHeight="1" x14ac:dyDescent="0.25">
      <c r="A146" s="6">
        <v>144</v>
      </c>
      <c r="B146" s="10" t="s">
        <v>9</v>
      </c>
      <c r="C146" s="10" t="s">
        <v>1656</v>
      </c>
      <c r="D146" s="10" t="s">
        <v>2945</v>
      </c>
      <c r="E146" s="10" t="s">
        <v>1332</v>
      </c>
    </row>
    <row r="147" spans="1:5" ht="15" customHeight="1" x14ac:dyDescent="0.25">
      <c r="A147" s="6">
        <v>145</v>
      </c>
      <c r="B147" s="10" t="s">
        <v>9</v>
      </c>
      <c r="C147" s="10" t="s">
        <v>1657</v>
      </c>
      <c r="D147" s="10" t="s">
        <v>2946</v>
      </c>
      <c r="E147" s="10" t="s">
        <v>1332</v>
      </c>
    </row>
    <row r="148" spans="1:5" ht="15" customHeight="1" x14ac:dyDescent="0.25">
      <c r="A148" s="6">
        <v>146</v>
      </c>
      <c r="B148" s="10" t="s">
        <v>9</v>
      </c>
      <c r="C148" s="10" t="s">
        <v>1658</v>
      </c>
      <c r="D148" s="10" t="s">
        <v>2947</v>
      </c>
      <c r="E148" s="10" t="s">
        <v>1332</v>
      </c>
    </row>
    <row r="149" spans="1:5" ht="15" customHeight="1" x14ac:dyDescent="0.25">
      <c r="A149" s="6">
        <v>147</v>
      </c>
      <c r="B149" s="10" t="s">
        <v>9</v>
      </c>
      <c r="C149" s="10" t="s">
        <v>1659</v>
      </c>
      <c r="D149" s="10" t="s">
        <v>2948</v>
      </c>
      <c r="E149" s="10" t="s">
        <v>1332</v>
      </c>
    </row>
    <row r="150" spans="1:5" ht="15" customHeight="1" x14ac:dyDescent="0.25">
      <c r="A150" s="6">
        <v>148</v>
      </c>
      <c r="B150" s="10" t="s">
        <v>9</v>
      </c>
      <c r="C150" s="10" t="s">
        <v>1660</v>
      </c>
      <c r="D150" s="10" t="s">
        <v>2949</v>
      </c>
      <c r="E150" s="10" t="s">
        <v>1333</v>
      </c>
    </row>
    <row r="151" spans="1:5" ht="15" customHeight="1" x14ac:dyDescent="0.25">
      <c r="A151" s="6">
        <v>149</v>
      </c>
      <c r="B151" s="10" t="s">
        <v>9</v>
      </c>
      <c r="C151" s="10" t="s">
        <v>1661</v>
      </c>
      <c r="D151" s="10" t="s">
        <v>2950</v>
      </c>
      <c r="E151" s="10" t="s">
        <v>1332</v>
      </c>
    </row>
    <row r="152" spans="1:5" ht="15" customHeight="1" x14ac:dyDescent="0.25">
      <c r="A152" s="6">
        <v>150</v>
      </c>
      <c r="B152" s="10" t="s">
        <v>9</v>
      </c>
      <c r="C152" s="10" t="s">
        <v>1662</v>
      </c>
      <c r="D152" s="10" t="s">
        <v>2951</v>
      </c>
      <c r="E152" s="10" t="s">
        <v>1333</v>
      </c>
    </row>
    <row r="153" spans="1:5" ht="15" customHeight="1" x14ac:dyDescent="0.25">
      <c r="A153" s="6">
        <v>151</v>
      </c>
      <c r="B153" s="10" t="s">
        <v>9</v>
      </c>
      <c r="C153" s="10" t="s">
        <v>1663</v>
      </c>
      <c r="D153" s="10" t="s">
        <v>2952</v>
      </c>
      <c r="E153" s="10" t="s">
        <v>1332</v>
      </c>
    </row>
    <row r="154" spans="1:5" ht="15" customHeight="1" x14ac:dyDescent="0.25">
      <c r="A154" s="6">
        <v>152</v>
      </c>
      <c r="B154" s="10" t="s">
        <v>9</v>
      </c>
      <c r="C154" s="10" t="s">
        <v>1664</v>
      </c>
      <c r="D154" s="10" t="s">
        <v>2953</v>
      </c>
      <c r="E154" s="10" t="s">
        <v>1333</v>
      </c>
    </row>
    <row r="155" spans="1:5" ht="15" customHeight="1" x14ac:dyDescent="0.25">
      <c r="A155" s="6">
        <v>153</v>
      </c>
      <c r="B155" s="10" t="s">
        <v>9</v>
      </c>
      <c r="C155" s="10" t="s">
        <v>1665</v>
      </c>
      <c r="D155" s="10" t="s">
        <v>2954</v>
      </c>
      <c r="E155" s="10" t="s">
        <v>1335</v>
      </c>
    </row>
    <row r="156" spans="1:5" ht="15" customHeight="1" x14ac:dyDescent="0.25">
      <c r="A156" s="6">
        <v>154</v>
      </c>
      <c r="B156" s="10" t="s">
        <v>9</v>
      </c>
      <c r="C156" s="10" t="s">
        <v>1666</v>
      </c>
      <c r="D156" s="10" t="s">
        <v>2955</v>
      </c>
      <c r="E156" s="10" t="s">
        <v>1334</v>
      </c>
    </row>
    <row r="157" spans="1:5" ht="15" customHeight="1" x14ac:dyDescent="0.25">
      <c r="A157" s="6">
        <v>155</v>
      </c>
      <c r="B157" s="10" t="s">
        <v>9</v>
      </c>
      <c r="C157" s="10" t="s">
        <v>1667</v>
      </c>
      <c r="D157" s="10" t="s">
        <v>2956</v>
      </c>
      <c r="E157" s="10" t="s">
        <v>1334</v>
      </c>
    </row>
    <row r="158" spans="1:5" ht="15" customHeight="1" x14ac:dyDescent="0.25">
      <c r="A158" s="6">
        <v>156</v>
      </c>
      <c r="B158" s="10" t="s">
        <v>9</v>
      </c>
      <c r="C158" s="10" t="s">
        <v>1668</v>
      </c>
      <c r="D158" s="10" t="s">
        <v>2957</v>
      </c>
      <c r="E158" s="10" t="s">
        <v>1335</v>
      </c>
    </row>
    <row r="159" spans="1:5" ht="15" customHeight="1" x14ac:dyDescent="0.25">
      <c r="A159" s="6">
        <v>157</v>
      </c>
      <c r="B159" s="10" t="s">
        <v>9</v>
      </c>
      <c r="C159" s="10" t="s">
        <v>1669</v>
      </c>
      <c r="D159" s="10" t="s">
        <v>2958</v>
      </c>
      <c r="E159" s="10" t="s">
        <v>1335</v>
      </c>
    </row>
    <row r="160" spans="1:5" ht="15" customHeight="1" x14ac:dyDescent="0.25">
      <c r="A160" s="6">
        <v>158</v>
      </c>
      <c r="B160" s="10" t="s">
        <v>9</v>
      </c>
      <c r="C160" s="10" t="s">
        <v>1670</v>
      </c>
      <c r="D160" s="10" t="s">
        <v>2959</v>
      </c>
      <c r="E160" s="10" t="s">
        <v>1335</v>
      </c>
    </row>
    <row r="161" spans="1:5" ht="15" customHeight="1" x14ac:dyDescent="0.25">
      <c r="A161" s="6">
        <v>159</v>
      </c>
      <c r="B161" s="10" t="s">
        <v>9</v>
      </c>
      <c r="C161" s="10" t="s">
        <v>1671</v>
      </c>
      <c r="D161" s="10" t="s">
        <v>2960</v>
      </c>
      <c r="E161" s="10" t="s">
        <v>1335</v>
      </c>
    </row>
    <row r="162" spans="1:5" ht="15" customHeight="1" x14ac:dyDescent="0.25">
      <c r="A162" s="6">
        <v>160</v>
      </c>
      <c r="B162" s="10" t="s">
        <v>9</v>
      </c>
      <c r="C162" s="10" t="s">
        <v>1672</v>
      </c>
      <c r="D162" s="10" t="s">
        <v>2961</v>
      </c>
      <c r="E162" s="10" t="s">
        <v>1335</v>
      </c>
    </row>
    <row r="163" spans="1:5" ht="15" customHeight="1" x14ac:dyDescent="0.25">
      <c r="A163" s="6">
        <v>161</v>
      </c>
      <c r="B163" s="10" t="s">
        <v>9</v>
      </c>
      <c r="C163" s="10" t="s">
        <v>1673</v>
      </c>
      <c r="D163" s="10" t="s">
        <v>2962</v>
      </c>
      <c r="E163" s="10" t="s">
        <v>1334</v>
      </c>
    </row>
    <row r="164" spans="1:5" ht="15" customHeight="1" x14ac:dyDescent="0.25">
      <c r="A164" s="6">
        <v>162</v>
      </c>
      <c r="B164" s="10" t="s">
        <v>9</v>
      </c>
      <c r="C164" s="10" t="s">
        <v>1674</v>
      </c>
      <c r="D164" s="10" t="s">
        <v>2963</v>
      </c>
      <c r="E164" s="10" t="s">
        <v>1334</v>
      </c>
    </row>
    <row r="165" spans="1:5" ht="15" customHeight="1" x14ac:dyDescent="0.25">
      <c r="A165" s="6">
        <v>163</v>
      </c>
      <c r="B165" s="10" t="s">
        <v>9</v>
      </c>
      <c r="C165" s="10" t="s">
        <v>1675</v>
      </c>
      <c r="D165" s="10" t="s">
        <v>2964</v>
      </c>
      <c r="E165" s="10" t="s">
        <v>1335</v>
      </c>
    </row>
    <row r="166" spans="1:5" ht="15" customHeight="1" x14ac:dyDescent="0.25">
      <c r="A166" s="6">
        <v>164</v>
      </c>
      <c r="B166" s="10" t="s">
        <v>9</v>
      </c>
      <c r="C166" s="10" t="s">
        <v>1676</v>
      </c>
      <c r="D166" s="10" t="s">
        <v>2965</v>
      </c>
      <c r="E166" s="10" t="s">
        <v>1336</v>
      </c>
    </row>
    <row r="167" spans="1:5" ht="15" customHeight="1" x14ac:dyDescent="0.25">
      <c r="A167" s="6">
        <v>165</v>
      </c>
      <c r="B167" s="10" t="s">
        <v>9</v>
      </c>
      <c r="C167" s="10" t="s">
        <v>1677</v>
      </c>
      <c r="D167" s="10" t="s">
        <v>2966</v>
      </c>
      <c r="E167" s="10" t="s">
        <v>1336</v>
      </c>
    </row>
    <row r="168" spans="1:5" ht="15" customHeight="1" x14ac:dyDescent="0.25">
      <c r="A168" s="6">
        <v>166</v>
      </c>
      <c r="B168" s="10" t="s">
        <v>9</v>
      </c>
      <c r="C168" s="10" t="s">
        <v>1678</v>
      </c>
      <c r="D168" s="10" t="s">
        <v>2967</v>
      </c>
      <c r="E168" s="10" t="s">
        <v>1336</v>
      </c>
    </row>
    <row r="169" spans="1:5" ht="15" customHeight="1" x14ac:dyDescent="0.25">
      <c r="A169" s="6">
        <v>167</v>
      </c>
      <c r="B169" s="10" t="s">
        <v>9</v>
      </c>
      <c r="C169" s="10" t="s">
        <v>1679</v>
      </c>
      <c r="D169" s="10" t="s">
        <v>2968</v>
      </c>
      <c r="E169" s="10" t="s">
        <v>1336</v>
      </c>
    </row>
    <row r="170" spans="1:5" ht="15" customHeight="1" x14ac:dyDescent="0.25">
      <c r="A170" s="6">
        <v>168</v>
      </c>
      <c r="B170" s="10" t="s">
        <v>9</v>
      </c>
      <c r="C170" s="10" t="s">
        <v>1680</v>
      </c>
      <c r="D170" s="10" t="s">
        <v>2969</v>
      </c>
      <c r="E170" s="10" t="s">
        <v>1336</v>
      </c>
    </row>
    <row r="171" spans="1:5" ht="15" customHeight="1" x14ac:dyDescent="0.25">
      <c r="A171" s="6">
        <v>169</v>
      </c>
      <c r="B171" s="10" t="s">
        <v>9</v>
      </c>
      <c r="C171" s="10" t="s">
        <v>1681</v>
      </c>
      <c r="D171" s="10" t="s">
        <v>2970</v>
      </c>
      <c r="E171" s="10" t="s">
        <v>1336</v>
      </c>
    </row>
    <row r="172" spans="1:5" ht="15" customHeight="1" x14ac:dyDescent="0.25">
      <c r="A172" s="6">
        <v>170</v>
      </c>
      <c r="B172" s="10" t="s">
        <v>9</v>
      </c>
      <c r="C172" s="10" t="s">
        <v>1682</v>
      </c>
      <c r="D172" s="10" t="s">
        <v>2971</v>
      </c>
      <c r="E172" s="10" t="s">
        <v>1337</v>
      </c>
    </row>
    <row r="173" spans="1:5" s="57" customFormat="1" ht="15" customHeight="1" x14ac:dyDescent="0.25">
      <c r="A173" s="58">
        <v>171</v>
      </c>
      <c r="B173" s="59" t="s">
        <v>9</v>
      </c>
      <c r="C173" s="59" t="s">
        <v>1683</v>
      </c>
      <c r="D173" s="59" t="s">
        <v>2972</v>
      </c>
      <c r="E173" s="59" t="s">
        <v>1337</v>
      </c>
    </row>
    <row r="174" spans="1:5" ht="15" customHeight="1" x14ac:dyDescent="0.25">
      <c r="A174" s="6">
        <v>172</v>
      </c>
      <c r="B174" s="10" t="s">
        <v>9</v>
      </c>
      <c r="C174" s="10" t="s">
        <v>1684</v>
      </c>
      <c r="D174" s="10" t="s">
        <v>2973</v>
      </c>
      <c r="E174" s="10" t="s">
        <v>1337</v>
      </c>
    </row>
    <row r="175" spans="1:5" ht="15" customHeight="1" x14ac:dyDescent="0.25">
      <c r="A175" s="6">
        <v>173</v>
      </c>
      <c r="B175" s="7" t="s">
        <v>10</v>
      </c>
      <c r="C175" s="7" t="s">
        <v>1685</v>
      </c>
      <c r="D175" s="13">
        <v>2022020101012</v>
      </c>
      <c r="E175" s="7" t="s">
        <v>1338</v>
      </c>
    </row>
    <row r="176" spans="1:5" ht="15" customHeight="1" x14ac:dyDescent="0.25">
      <c r="A176" s="6">
        <v>174</v>
      </c>
      <c r="B176" s="7" t="s">
        <v>10</v>
      </c>
      <c r="C176" s="7" t="s">
        <v>1686</v>
      </c>
      <c r="D176" s="13">
        <v>2022020101022</v>
      </c>
      <c r="E176" s="7" t="s">
        <v>1338</v>
      </c>
    </row>
    <row r="177" spans="1:5" ht="15" customHeight="1" x14ac:dyDescent="0.25">
      <c r="A177" s="6">
        <v>175</v>
      </c>
      <c r="B177" s="7" t="s">
        <v>10</v>
      </c>
      <c r="C177" s="7" t="s">
        <v>1687</v>
      </c>
      <c r="D177" s="13">
        <v>2022020101027</v>
      </c>
      <c r="E177" s="7" t="s">
        <v>1338</v>
      </c>
    </row>
    <row r="178" spans="1:5" ht="15" customHeight="1" x14ac:dyDescent="0.25">
      <c r="A178" s="6">
        <v>176</v>
      </c>
      <c r="B178" s="7" t="s">
        <v>10</v>
      </c>
      <c r="C178" s="7" t="s">
        <v>1688</v>
      </c>
      <c r="D178" s="13">
        <v>2022020101034</v>
      </c>
      <c r="E178" s="7" t="s">
        <v>1338</v>
      </c>
    </row>
    <row r="179" spans="1:5" ht="15" customHeight="1" x14ac:dyDescent="0.25">
      <c r="A179" s="6">
        <v>177</v>
      </c>
      <c r="B179" s="7" t="s">
        <v>10</v>
      </c>
      <c r="C179" s="7" t="s">
        <v>1689</v>
      </c>
      <c r="D179" s="13">
        <v>2022020101069</v>
      </c>
      <c r="E179" s="7" t="s">
        <v>1338</v>
      </c>
    </row>
    <row r="180" spans="1:5" ht="15" customHeight="1" x14ac:dyDescent="0.25">
      <c r="A180" s="6">
        <v>178</v>
      </c>
      <c r="B180" s="7" t="s">
        <v>10</v>
      </c>
      <c r="C180" s="7" t="s">
        <v>1690</v>
      </c>
      <c r="D180" s="13">
        <v>2022020101073</v>
      </c>
      <c r="E180" s="7" t="s">
        <v>1338</v>
      </c>
    </row>
    <row r="181" spans="1:5" ht="15" customHeight="1" x14ac:dyDescent="0.25">
      <c r="A181" s="6">
        <v>179</v>
      </c>
      <c r="B181" s="7" t="s">
        <v>10</v>
      </c>
      <c r="C181" s="7" t="s">
        <v>1691</v>
      </c>
      <c r="D181" s="13">
        <v>2022020101077</v>
      </c>
      <c r="E181" s="7" t="s">
        <v>1338</v>
      </c>
    </row>
    <row r="182" spans="1:5" ht="15" customHeight="1" x14ac:dyDescent="0.25">
      <c r="A182" s="6">
        <v>180</v>
      </c>
      <c r="B182" s="7" t="s">
        <v>10</v>
      </c>
      <c r="C182" s="7" t="s">
        <v>1692</v>
      </c>
      <c r="D182" s="13">
        <v>2022020202040</v>
      </c>
      <c r="E182" s="7" t="s">
        <v>1338</v>
      </c>
    </row>
    <row r="183" spans="1:5" ht="15" customHeight="1" x14ac:dyDescent="0.25">
      <c r="A183" s="6">
        <v>181</v>
      </c>
      <c r="B183" s="7" t="s">
        <v>10</v>
      </c>
      <c r="C183" s="7" t="s">
        <v>1693</v>
      </c>
      <c r="D183" s="13">
        <v>2022020101001</v>
      </c>
      <c r="E183" s="7" t="s">
        <v>1339</v>
      </c>
    </row>
    <row r="184" spans="1:5" ht="15" customHeight="1" x14ac:dyDescent="0.25">
      <c r="A184" s="6">
        <v>182</v>
      </c>
      <c r="B184" s="7" t="s">
        <v>10</v>
      </c>
      <c r="C184" s="7" t="s">
        <v>1694</v>
      </c>
      <c r="D184" s="13">
        <v>2022020101011</v>
      </c>
      <c r="E184" s="7" t="s">
        <v>1339</v>
      </c>
    </row>
    <row r="185" spans="1:5" ht="15" customHeight="1" x14ac:dyDescent="0.25">
      <c r="A185" s="6">
        <v>183</v>
      </c>
      <c r="B185" s="7" t="s">
        <v>10</v>
      </c>
      <c r="C185" s="7" t="s">
        <v>1695</v>
      </c>
      <c r="D185" s="13">
        <v>2022020101049</v>
      </c>
      <c r="E185" s="7" t="s">
        <v>1339</v>
      </c>
    </row>
    <row r="186" spans="1:5" ht="15" customHeight="1" x14ac:dyDescent="0.25">
      <c r="A186" s="6">
        <v>184</v>
      </c>
      <c r="B186" s="7" t="s">
        <v>10</v>
      </c>
      <c r="C186" s="7" t="s">
        <v>1696</v>
      </c>
      <c r="D186" s="13">
        <v>2022020102003</v>
      </c>
      <c r="E186" s="7" t="s">
        <v>1339</v>
      </c>
    </row>
    <row r="187" spans="1:5" ht="15" customHeight="1" x14ac:dyDescent="0.25">
      <c r="A187" s="6">
        <v>185</v>
      </c>
      <c r="B187" s="7" t="s">
        <v>10</v>
      </c>
      <c r="C187" s="7" t="s">
        <v>1697</v>
      </c>
      <c r="D187" s="13">
        <v>2022020102009</v>
      </c>
      <c r="E187" s="7" t="s">
        <v>1339</v>
      </c>
    </row>
    <row r="188" spans="1:5" ht="15" customHeight="1" x14ac:dyDescent="0.25">
      <c r="A188" s="6">
        <v>186</v>
      </c>
      <c r="B188" s="7" t="s">
        <v>10</v>
      </c>
      <c r="C188" s="7" t="s">
        <v>1698</v>
      </c>
      <c r="D188" s="13">
        <v>2022020102013</v>
      </c>
      <c r="E188" s="7" t="s">
        <v>1339</v>
      </c>
    </row>
    <row r="189" spans="1:5" ht="15" customHeight="1" x14ac:dyDescent="0.25">
      <c r="A189" s="6">
        <v>187</v>
      </c>
      <c r="B189" s="7" t="s">
        <v>10</v>
      </c>
      <c r="C189" s="7" t="s">
        <v>1699</v>
      </c>
      <c r="D189" s="13">
        <v>2022020102027</v>
      </c>
      <c r="E189" s="7" t="s">
        <v>1339</v>
      </c>
    </row>
    <row r="190" spans="1:5" ht="15" customHeight="1" x14ac:dyDescent="0.25">
      <c r="A190" s="6">
        <v>188</v>
      </c>
      <c r="B190" s="7" t="s">
        <v>10</v>
      </c>
      <c r="C190" s="7" t="s">
        <v>1700</v>
      </c>
      <c r="D190" s="13">
        <v>2022020102040</v>
      </c>
      <c r="E190" s="7" t="s">
        <v>1339</v>
      </c>
    </row>
    <row r="191" spans="1:5" ht="15" customHeight="1" x14ac:dyDescent="0.25">
      <c r="A191" s="6">
        <v>189</v>
      </c>
      <c r="B191" s="7" t="s">
        <v>10</v>
      </c>
      <c r="C191" s="7" t="s">
        <v>1701</v>
      </c>
      <c r="D191" s="13">
        <v>2022020102065</v>
      </c>
      <c r="E191" s="7" t="s">
        <v>1339</v>
      </c>
    </row>
    <row r="192" spans="1:5" ht="15" customHeight="1" x14ac:dyDescent="0.25">
      <c r="A192" s="6">
        <v>190</v>
      </c>
      <c r="B192" s="7" t="s">
        <v>10</v>
      </c>
      <c r="C192" s="7" t="s">
        <v>1702</v>
      </c>
      <c r="D192" s="13">
        <v>2022020102067</v>
      </c>
      <c r="E192" s="7" t="s">
        <v>1339</v>
      </c>
    </row>
    <row r="193" spans="1:5" ht="15" customHeight="1" x14ac:dyDescent="0.25">
      <c r="A193" s="6">
        <v>191</v>
      </c>
      <c r="B193" s="7" t="s">
        <v>10</v>
      </c>
      <c r="C193" s="7" t="s">
        <v>1703</v>
      </c>
      <c r="D193" s="13">
        <v>2022040302008</v>
      </c>
      <c r="E193" s="7" t="s">
        <v>1339</v>
      </c>
    </row>
    <row r="194" spans="1:5" ht="15" customHeight="1" x14ac:dyDescent="0.25">
      <c r="A194" s="6">
        <v>192</v>
      </c>
      <c r="B194" s="7" t="s">
        <v>10</v>
      </c>
      <c r="C194" s="7" t="s">
        <v>1704</v>
      </c>
      <c r="D194" s="13">
        <v>2023020101008</v>
      </c>
      <c r="E194" s="7" t="s">
        <v>1340</v>
      </c>
    </row>
    <row r="195" spans="1:5" ht="15" customHeight="1" x14ac:dyDescent="0.25">
      <c r="A195" s="6">
        <v>193</v>
      </c>
      <c r="B195" s="7" t="s">
        <v>10</v>
      </c>
      <c r="C195" s="7" t="s">
        <v>1705</v>
      </c>
      <c r="D195" s="13">
        <v>2023020101050</v>
      </c>
      <c r="E195" s="7" t="s">
        <v>1340</v>
      </c>
    </row>
    <row r="196" spans="1:5" ht="15" customHeight="1" x14ac:dyDescent="0.25">
      <c r="A196" s="6">
        <v>194</v>
      </c>
      <c r="B196" s="7" t="s">
        <v>10</v>
      </c>
      <c r="C196" s="7" t="s">
        <v>1706</v>
      </c>
      <c r="D196" s="13">
        <v>2023020101052</v>
      </c>
      <c r="E196" s="7" t="s">
        <v>1340</v>
      </c>
    </row>
    <row r="197" spans="1:5" ht="15" customHeight="1" x14ac:dyDescent="0.25">
      <c r="A197" s="6">
        <v>195</v>
      </c>
      <c r="B197" s="7" t="s">
        <v>10</v>
      </c>
      <c r="C197" s="7" t="s">
        <v>237</v>
      </c>
      <c r="D197" s="13">
        <v>2023020101054</v>
      </c>
      <c r="E197" s="7" t="s">
        <v>1340</v>
      </c>
    </row>
    <row r="198" spans="1:5" ht="15" customHeight="1" x14ac:dyDescent="0.25">
      <c r="A198" s="6">
        <v>196</v>
      </c>
      <c r="B198" s="7" t="s">
        <v>10</v>
      </c>
      <c r="C198" s="7" t="s">
        <v>1707</v>
      </c>
      <c r="D198" s="13">
        <v>2023020101060</v>
      </c>
      <c r="E198" s="7" t="s">
        <v>1340</v>
      </c>
    </row>
    <row r="199" spans="1:5" ht="15" customHeight="1" x14ac:dyDescent="0.25">
      <c r="A199" s="6">
        <v>197</v>
      </c>
      <c r="B199" s="7" t="s">
        <v>10</v>
      </c>
      <c r="C199" s="7" t="s">
        <v>1708</v>
      </c>
      <c r="D199" s="13">
        <v>2023020101076</v>
      </c>
      <c r="E199" s="7" t="s">
        <v>1340</v>
      </c>
    </row>
    <row r="200" spans="1:5" ht="15" customHeight="1" x14ac:dyDescent="0.25">
      <c r="A200" s="6">
        <v>198</v>
      </c>
      <c r="B200" s="7" t="s">
        <v>10</v>
      </c>
      <c r="C200" s="7" t="s">
        <v>1709</v>
      </c>
      <c r="D200" s="13">
        <v>2023020101079</v>
      </c>
      <c r="E200" s="7" t="s">
        <v>1340</v>
      </c>
    </row>
    <row r="201" spans="1:5" ht="15" customHeight="1" x14ac:dyDescent="0.25">
      <c r="A201" s="6">
        <v>199</v>
      </c>
      <c r="B201" s="7" t="s">
        <v>10</v>
      </c>
      <c r="C201" s="7" t="s">
        <v>1710</v>
      </c>
      <c r="D201" s="13">
        <v>2023020101081</v>
      </c>
      <c r="E201" s="7" t="s">
        <v>1340</v>
      </c>
    </row>
    <row r="202" spans="1:5" ht="15" customHeight="1" x14ac:dyDescent="0.25">
      <c r="A202" s="6">
        <v>200</v>
      </c>
      <c r="B202" s="7" t="s">
        <v>10</v>
      </c>
      <c r="C202" s="7" t="s">
        <v>1711</v>
      </c>
      <c r="D202" s="13">
        <v>2023040301023</v>
      </c>
      <c r="E202" s="7" t="s">
        <v>1340</v>
      </c>
    </row>
    <row r="203" spans="1:5" ht="15" customHeight="1" x14ac:dyDescent="0.25">
      <c r="A203" s="6">
        <v>201</v>
      </c>
      <c r="B203" s="7" t="s">
        <v>10</v>
      </c>
      <c r="C203" s="7" t="s">
        <v>1712</v>
      </c>
      <c r="D203" s="13">
        <v>2022020102026</v>
      </c>
      <c r="E203" s="7" t="s">
        <v>1341</v>
      </c>
    </row>
    <row r="204" spans="1:5" ht="15" customHeight="1" x14ac:dyDescent="0.25">
      <c r="A204" s="6">
        <v>202</v>
      </c>
      <c r="B204" s="7" t="s">
        <v>10</v>
      </c>
      <c r="C204" s="7" t="s">
        <v>1713</v>
      </c>
      <c r="D204" s="13">
        <v>2023020102017</v>
      </c>
      <c r="E204" s="7" t="s">
        <v>1341</v>
      </c>
    </row>
    <row r="205" spans="1:5" ht="15" customHeight="1" x14ac:dyDescent="0.25">
      <c r="A205" s="6">
        <v>203</v>
      </c>
      <c r="B205" s="7" t="s">
        <v>10</v>
      </c>
      <c r="C205" s="7" t="s">
        <v>1714</v>
      </c>
      <c r="D205" s="13">
        <v>2023020102023</v>
      </c>
      <c r="E205" s="7" t="s">
        <v>1341</v>
      </c>
    </row>
    <row r="206" spans="1:5" ht="15" customHeight="1" x14ac:dyDescent="0.25">
      <c r="A206" s="6">
        <v>204</v>
      </c>
      <c r="B206" s="7" t="s">
        <v>10</v>
      </c>
      <c r="C206" s="7" t="s">
        <v>1715</v>
      </c>
      <c r="D206" s="13">
        <v>2023020102026</v>
      </c>
      <c r="E206" s="7" t="s">
        <v>1341</v>
      </c>
    </row>
    <row r="207" spans="1:5" ht="15" customHeight="1" x14ac:dyDescent="0.25">
      <c r="A207" s="6">
        <v>205</v>
      </c>
      <c r="B207" s="7" t="s">
        <v>10</v>
      </c>
      <c r="C207" s="7" t="s">
        <v>1716</v>
      </c>
      <c r="D207" s="13">
        <v>2023020102063</v>
      </c>
      <c r="E207" s="7" t="s">
        <v>1341</v>
      </c>
    </row>
    <row r="208" spans="1:5" ht="15" customHeight="1" x14ac:dyDescent="0.25">
      <c r="A208" s="6">
        <v>206</v>
      </c>
      <c r="B208" s="7" t="s">
        <v>10</v>
      </c>
      <c r="C208" s="7" t="s">
        <v>1717</v>
      </c>
      <c r="D208" s="13">
        <v>2023020102069</v>
      </c>
      <c r="E208" s="7" t="s">
        <v>1341</v>
      </c>
    </row>
    <row r="209" spans="1:5" ht="15" customHeight="1" x14ac:dyDescent="0.25">
      <c r="A209" s="6">
        <v>207</v>
      </c>
      <c r="B209" s="7" t="s">
        <v>10</v>
      </c>
      <c r="C209" s="7" t="s">
        <v>1718</v>
      </c>
      <c r="D209" s="13">
        <v>2023020102077</v>
      </c>
      <c r="E209" s="7" t="s">
        <v>1341</v>
      </c>
    </row>
    <row r="210" spans="1:5" ht="15" customHeight="1" x14ac:dyDescent="0.25">
      <c r="A210" s="6">
        <v>208</v>
      </c>
      <c r="B210" s="7" t="s">
        <v>10</v>
      </c>
      <c r="C210" s="7" t="s">
        <v>1719</v>
      </c>
      <c r="D210" s="13">
        <v>2024020101007</v>
      </c>
      <c r="E210" s="7" t="s">
        <v>1342</v>
      </c>
    </row>
    <row r="211" spans="1:5" ht="15" customHeight="1" x14ac:dyDescent="0.25">
      <c r="A211" s="6">
        <v>209</v>
      </c>
      <c r="B211" s="7" t="s">
        <v>10</v>
      </c>
      <c r="C211" s="7" t="s">
        <v>1720</v>
      </c>
      <c r="D211" s="13">
        <v>2024020101016</v>
      </c>
      <c r="E211" s="7" t="s">
        <v>1342</v>
      </c>
    </row>
    <row r="212" spans="1:5" ht="15" customHeight="1" x14ac:dyDescent="0.25">
      <c r="A212" s="6">
        <v>210</v>
      </c>
      <c r="B212" s="7" t="s">
        <v>10</v>
      </c>
      <c r="C212" s="7" t="s">
        <v>1721</v>
      </c>
      <c r="D212" s="13">
        <v>2024020101033</v>
      </c>
      <c r="E212" s="7" t="s">
        <v>1342</v>
      </c>
    </row>
    <row r="213" spans="1:5" ht="15" customHeight="1" x14ac:dyDescent="0.25">
      <c r="A213" s="6">
        <v>211</v>
      </c>
      <c r="B213" s="7" t="s">
        <v>10</v>
      </c>
      <c r="C213" s="7" t="s">
        <v>1722</v>
      </c>
      <c r="D213" s="13">
        <v>2024020101035</v>
      </c>
      <c r="E213" s="7" t="s">
        <v>1342</v>
      </c>
    </row>
    <row r="214" spans="1:5" ht="15" customHeight="1" x14ac:dyDescent="0.25">
      <c r="A214" s="6">
        <v>212</v>
      </c>
      <c r="B214" s="7" t="s">
        <v>10</v>
      </c>
      <c r="C214" s="7" t="s">
        <v>1723</v>
      </c>
      <c r="D214" s="13">
        <v>2024020101049</v>
      </c>
      <c r="E214" s="7" t="s">
        <v>1342</v>
      </c>
    </row>
    <row r="215" spans="1:5" ht="15" customHeight="1" x14ac:dyDescent="0.25">
      <c r="A215" s="6">
        <v>213</v>
      </c>
      <c r="B215" s="7" t="s">
        <v>10</v>
      </c>
      <c r="C215" s="7" t="s">
        <v>1724</v>
      </c>
      <c r="D215" s="13">
        <v>2024020101054</v>
      </c>
      <c r="E215" s="7" t="s">
        <v>1342</v>
      </c>
    </row>
    <row r="216" spans="1:5" ht="15" customHeight="1" x14ac:dyDescent="0.25">
      <c r="A216" s="6">
        <v>214</v>
      </c>
      <c r="B216" s="7" t="s">
        <v>10</v>
      </c>
      <c r="C216" s="7" t="s">
        <v>1725</v>
      </c>
      <c r="D216" s="13">
        <v>2024020101057</v>
      </c>
      <c r="E216" s="7" t="s">
        <v>1342</v>
      </c>
    </row>
    <row r="217" spans="1:5" ht="15" customHeight="1" x14ac:dyDescent="0.25">
      <c r="A217" s="6">
        <v>215</v>
      </c>
      <c r="B217" s="7" t="s">
        <v>10</v>
      </c>
      <c r="C217" s="7" t="s">
        <v>1726</v>
      </c>
      <c r="D217" s="13">
        <v>2024020101059</v>
      </c>
      <c r="E217" s="7" t="s">
        <v>1342</v>
      </c>
    </row>
    <row r="218" spans="1:5" ht="15" customHeight="1" x14ac:dyDescent="0.25">
      <c r="A218" s="6">
        <v>216</v>
      </c>
      <c r="B218" s="7" t="s">
        <v>10</v>
      </c>
      <c r="C218" s="7" t="s">
        <v>1727</v>
      </c>
      <c r="D218" s="13">
        <v>2024020101060</v>
      </c>
      <c r="E218" s="7" t="s">
        <v>1342</v>
      </c>
    </row>
    <row r="219" spans="1:5" ht="15" customHeight="1" x14ac:dyDescent="0.25">
      <c r="A219" s="6">
        <v>217</v>
      </c>
      <c r="B219" s="7" t="s">
        <v>10</v>
      </c>
      <c r="C219" s="7" t="s">
        <v>1728</v>
      </c>
      <c r="D219" s="13">
        <v>2024020101073</v>
      </c>
      <c r="E219" s="7" t="s">
        <v>1342</v>
      </c>
    </row>
    <row r="220" spans="1:5" ht="15" customHeight="1" x14ac:dyDescent="0.25">
      <c r="A220" s="6">
        <v>218</v>
      </c>
      <c r="B220" s="7" t="s">
        <v>10</v>
      </c>
      <c r="C220" s="7" t="s">
        <v>1729</v>
      </c>
      <c r="D220" s="13">
        <v>2024020102004</v>
      </c>
      <c r="E220" s="7" t="s">
        <v>1343</v>
      </c>
    </row>
    <row r="221" spans="1:5" ht="15" customHeight="1" x14ac:dyDescent="0.25">
      <c r="A221" s="6">
        <v>219</v>
      </c>
      <c r="B221" s="7" t="s">
        <v>10</v>
      </c>
      <c r="C221" s="7" t="s">
        <v>1730</v>
      </c>
      <c r="D221" s="13">
        <v>2024020102011</v>
      </c>
      <c r="E221" s="7" t="s">
        <v>1343</v>
      </c>
    </row>
    <row r="222" spans="1:5" ht="15" customHeight="1" x14ac:dyDescent="0.25">
      <c r="A222" s="6">
        <v>220</v>
      </c>
      <c r="B222" s="7" t="s">
        <v>10</v>
      </c>
      <c r="C222" s="7" t="s">
        <v>1731</v>
      </c>
      <c r="D222" s="13">
        <v>2024020102020</v>
      </c>
      <c r="E222" s="7" t="s">
        <v>1343</v>
      </c>
    </row>
    <row r="223" spans="1:5" ht="15" customHeight="1" x14ac:dyDescent="0.25">
      <c r="A223" s="6">
        <v>221</v>
      </c>
      <c r="B223" s="7" t="s">
        <v>10</v>
      </c>
      <c r="C223" s="7" t="s">
        <v>1732</v>
      </c>
      <c r="D223" s="13">
        <v>2024020102025</v>
      </c>
      <c r="E223" s="7" t="s">
        <v>1343</v>
      </c>
    </row>
    <row r="224" spans="1:5" ht="15" customHeight="1" x14ac:dyDescent="0.25">
      <c r="A224" s="6">
        <v>222</v>
      </c>
      <c r="B224" s="7" t="s">
        <v>10</v>
      </c>
      <c r="C224" s="7" t="s">
        <v>1733</v>
      </c>
      <c r="D224" s="13">
        <v>2024020102032</v>
      </c>
      <c r="E224" s="7" t="s">
        <v>1343</v>
      </c>
    </row>
    <row r="225" spans="1:5" ht="15" customHeight="1" x14ac:dyDescent="0.25">
      <c r="A225" s="6">
        <v>223</v>
      </c>
      <c r="B225" s="7" t="s">
        <v>10</v>
      </c>
      <c r="C225" s="7" t="s">
        <v>1734</v>
      </c>
      <c r="D225" s="13">
        <v>2024020102048</v>
      </c>
      <c r="E225" s="7" t="s">
        <v>1343</v>
      </c>
    </row>
    <row r="226" spans="1:5" ht="15" customHeight="1" x14ac:dyDescent="0.25">
      <c r="A226" s="6">
        <v>224</v>
      </c>
      <c r="B226" s="7" t="s">
        <v>10</v>
      </c>
      <c r="C226" s="7" t="s">
        <v>1735</v>
      </c>
      <c r="D226" s="13">
        <v>2024020102079</v>
      </c>
      <c r="E226" s="7" t="s">
        <v>1343</v>
      </c>
    </row>
    <row r="227" spans="1:5" ht="15" customHeight="1" x14ac:dyDescent="0.25">
      <c r="A227" s="6">
        <v>225</v>
      </c>
      <c r="B227" s="7" t="s">
        <v>10</v>
      </c>
      <c r="C227" s="7" t="s">
        <v>1736</v>
      </c>
      <c r="D227" s="13">
        <v>2022020701006</v>
      </c>
      <c r="E227" s="7" t="s">
        <v>1344</v>
      </c>
    </row>
    <row r="228" spans="1:5" ht="15" customHeight="1" x14ac:dyDescent="0.25">
      <c r="A228" s="6">
        <v>226</v>
      </c>
      <c r="B228" s="7" t="s">
        <v>10</v>
      </c>
      <c r="C228" s="7" t="s">
        <v>1737</v>
      </c>
      <c r="D228" s="13">
        <v>2022020701008</v>
      </c>
      <c r="E228" s="7" t="s">
        <v>1344</v>
      </c>
    </row>
    <row r="229" spans="1:5" ht="15" customHeight="1" x14ac:dyDescent="0.25">
      <c r="A229" s="6">
        <v>227</v>
      </c>
      <c r="B229" s="7" t="s">
        <v>10</v>
      </c>
      <c r="C229" s="7" t="s">
        <v>1738</v>
      </c>
      <c r="D229" s="13">
        <v>2022020701013</v>
      </c>
      <c r="E229" s="7" t="s">
        <v>1344</v>
      </c>
    </row>
    <row r="230" spans="1:5" ht="15" customHeight="1" x14ac:dyDescent="0.25">
      <c r="A230" s="6">
        <v>228</v>
      </c>
      <c r="B230" s="7" t="s">
        <v>10</v>
      </c>
      <c r="C230" s="7" t="s">
        <v>1739</v>
      </c>
      <c r="D230" s="13">
        <v>2022020701018</v>
      </c>
      <c r="E230" s="7" t="s">
        <v>1344</v>
      </c>
    </row>
    <row r="231" spans="1:5" ht="15" customHeight="1" x14ac:dyDescent="0.25">
      <c r="A231" s="6">
        <v>229</v>
      </c>
      <c r="B231" s="7" t="s">
        <v>10</v>
      </c>
      <c r="C231" s="7" t="s">
        <v>1740</v>
      </c>
      <c r="D231" s="13">
        <v>2022020701024</v>
      </c>
      <c r="E231" s="7" t="s">
        <v>1344</v>
      </c>
    </row>
    <row r="232" spans="1:5" ht="15" customHeight="1" x14ac:dyDescent="0.25">
      <c r="A232" s="6">
        <v>230</v>
      </c>
      <c r="B232" s="7" t="s">
        <v>10</v>
      </c>
      <c r="C232" s="7" t="s">
        <v>1741</v>
      </c>
      <c r="D232" s="13">
        <v>2022020701025</v>
      </c>
      <c r="E232" s="7" t="s">
        <v>1344</v>
      </c>
    </row>
    <row r="233" spans="1:5" ht="15" customHeight="1" x14ac:dyDescent="0.25">
      <c r="A233" s="6">
        <v>231</v>
      </c>
      <c r="B233" s="7" t="s">
        <v>10</v>
      </c>
      <c r="C233" s="7" t="s">
        <v>1742</v>
      </c>
      <c r="D233" s="13">
        <v>2022020701033</v>
      </c>
      <c r="E233" s="7" t="s">
        <v>1344</v>
      </c>
    </row>
    <row r="234" spans="1:5" ht="15" customHeight="1" x14ac:dyDescent="0.25">
      <c r="A234" s="6">
        <v>232</v>
      </c>
      <c r="B234" s="7" t="s">
        <v>10</v>
      </c>
      <c r="C234" s="7" t="s">
        <v>1743</v>
      </c>
      <c r="D234" s="13">
        <v>2022020701036</v>
      </c>
      <c r="E234" s="7" t="s">
        <v>1344</v>
      </c>
    </row>
    <row r="235" spans="1:5" ht="15" customHeight="1" x14ac:dyDescent="0.25">
      <c r="A235" s="6">
        <v>233</v>
      </c>
      <c r="B235" s="7" t="s">
        <v>10</v>
      </c>
      <c r="C235" s="7" t="s">
        <v>1744</v>
      </c>
      <c r="D235" s="13">
        <v>2023020701027</v>
      </c>
      <c r="E235" s="7" t="s">
        <v>1345</v>
      </c>
    </row>
    <row r="236" spans="1:5" ht="15" customHeight="1" x14ac:dyDescent="0.25">
      <c r="A236" s="6">
        <v>234</v>
      </c>
      <c r="B236" s="7" t="s">
        <v>10</v>
      </c>
      <c r="C236" s="7" t="s">
        <v>1745</v>
      </c>
      <c r="D236" s="13">
        <v>2023020701046</v>
      </c>
      <c r="E236" s="7" t="s">
        <v>1345</v>
      </c>
    </row>
    <row r="237" spans="1:5" ht="15" customHeight="1" x14ac:dyDescent="0.25">
      <c r="A237" s="6">
        <v>235</v>
      </c>
      <c r="B237" s="7" t="s">
        <v>10</v>
      </c>
      <c r="C237" s="7" t="s">
        <v>1746</v>
      </c>
      <c r="D237" s="13">
        <v>2023020701053</v>
      </c>
      <c r="E237" s="7" t="s">
        <v>1345</v>
      </c>
    </row>
    <row r="238" spans="1:5" ht="15" customHeight="1" x14ac:dyDescent="0.25">
      <c r="A238" s="6">
        <v>236</v>
      </c>
      <c r="B238" s="7" t="s">
        <v>10</v>
      </c>
      <c r="C238" s="7" t="s">
        <v>1747</v>
      </c>
      <c r="D238" s="13">
        <v>2024020701035</v>
      </c>
      <c r="E238" s="7" t="s">
        <v>1346</v>
      </c>
    </row>
    <row r="239" spans="1:5" ht="15" customHeight="1" x14ac:dyDescent="0.25">
      <c r="A239" s="6">
        <v>237</v>
      </c>
      <c r="B239" s="7" t="s">
        <v>10</v>
      </c>
      <c r="C239" s="7" t="s">
        <v>1748</v>
      </c>
      <c r="D239" s="13">
        <v>2024020701042</v>
      </c>
      <c r="E239" s="7" t="s">
        <v>1346</v>
      </c>
    </row>
    <row r="240" spans="1:5" ht="15" customHeight="1" x14ac:dyDescent="0.25">
      <c r="A240" s="6">
        <v>238</v>
      </c>
      <c r="B240" s="7" t="s">
        <v>10</v>
      </c>
      <c r="C240" s="7" t="s">
        <v>1749</v>
      </c>
      <c r="D240" s="13">
        <v>2024020701043</v>
      </c>
      <c r="E240" s="7" t="s">
        <v>1346</v>
      </c>
    </row>
    <row r="241" spans="1:5" ht="15" customHeight="1" x14ac:dyDescent="0.25">
      <c r="A241" s="6">
        <v>239</v>
      </c>
      <c r="B241" s="7" t="s">
        <v>10</v>
      </c>
      <c r="C241" s="7" t="s">
        <v>1750</v>
      </c>
      <c r="D241" s="13">
        <v>2024020701046</v>
      </c>
      <c r="E241" s="7" t="s">
        <v>1346</v>
      </c>
    </row>
    <row r="242" spans="1:5" ht="15" customHeight="1" x14ac:dyDescent="0.25">
      <c r="A242" s="6">
        <v>240</v>
      </c>
      <c r="B242" s="7" t="s">
        <v>10</v>
      </c>
      <c r="C242" s="7" t="s">
        <v>1751</v>
      </c>
      <c r="D242" s="13">
        <v>2024020701059</v>
      </c>
      <c r="E242" s="7" t="s">
        <v>1346</v>
      </c>
    </row>
    <row r="243" spans="1:5" ht="15" customHeight="1" x14ac:dyDescent="0.25">
      <c r="A243" s="6">
        <v>241</v>
      </c>
      <c r="B243" s="7" t="s">
        <v>10</v>
      </c>
      <c r="C243" s="7" t="s">
        <v>1752</v>
      </c>
      <c r="D243" s="13">
        <v>2024020701060</v>
      </c>
      <c r="E243" s="7" t="s">
        <v>1346</v>
      </c>
    </row>
    <row r="244" spans="1:5" ht="15" customHeight="1" x14ac:dyDescent="0.25">
      <c r="A244" s="6">
        <v>242</v>
      </c>
      <c r="B244" s="7" t="s">
        <v>10</v>
      </c>
      <c r="C244" s="7" t="s">
        <v>1753</v>
      </c>
      <c r="D244" s="13">
        <v>2022020201055</v>
      </c>
      <c r="E244" s="7" t="s">
        <v>1347</v>
      </c>
    </row>
    <row r="245" spans="1:5" ht="15" customHeight="1" x14ac:dyDescent="0.25">
      <c r="A245" s="6">
        <v>243</v>
      </c>
      <c r="B245" s="7" t="s">
        <v>10</v>
      </c>
      <c r="C245" s="7" t="s">
        <v>1754</v>
      </c>
      <c r="D245" s="13">
        <v>2022020202016</v>
      </c>
      <c r="E245" s="7" t="s">
        <v>1347</v>
      </c>
    </row>
    <row r="246" spans="1:5" ht="15" customHeight="1" x14ac:dyDescent="0.25">
      <c r="A246" s="6">
        <v>244</v>
      </c>
      <c r="B246" s="7" t="s">
        <v>10</v>
      </c>
      <c r="C246" s="7" t="s">
        <v>1755</v>
      </c>
      <c r="D246" s="13">
        <v>2022020202026</v>
      </c>
      <c r="E246" s="7" t="s">
        <v>1347</v>
      </c>
    </row>
    <row r="247" spans="1:5" ht="15" customHeight="1" x14ac:dyDescent="0.25">
      <c r="A247" s="6">
        <v>245</v>
      </c>
      <c r="B247" s="7" t="s">
        <v>10</v>
      </c>
      <c r="C247" s="7" t="s">
        <v>1756</v>
      </c>
      <c r="D247" s="13">
        <v>2022020301035</v>
      </c>
      <c r="E247" s="7" t="s">
        <v>1347</v>
      </c>
    </row>
    <row r="248" spans="1:5" ht="15" customHeight="1" x14ac:dyDescent="0.25">
      <c r="A248" s="6">
        <v>246</v>
      </c>
      <c r="B248" s="7" t="s">
        <v>10</v>
      </c>
      <c r="C248" s="7" t="s">
        <v>1757</v>
      </c>
      <c r="D248" s="13">
        <v>2023020102052</v>
      </c>
      <c r="E248" s="7" t="s">
        <v>1348</v>
      </c>
    </row>
    <row r="249" spans="1:5" ht="15" customHeight="1" x14ac:dyDescent="0.25">
      <c r="A249" s="6">
        <v>247</v>
      </c>
      <c r="B249" s="7" t="s">
        <v>10</v>
      </c>
      <c r="C249" s="7" t="s">
        <v>1758</v>
      </c>
      <c r="D249" s="13">
        <v>2023020102060</v>
      </c>
      <c r="E249" s="7" t="s">
        <v>1348</v>
      </c>
    </row>
    <row r="250" spans="1:5" ht="15" customHeight="1" x14ac:dyDescent="0.25">
      <c r="A250" s="6">
        <v>248</v>
      </c>
      <c r="B250" s="7" t="s">
        <v>10</v>
      </c>
      <c r="C250" s="7" t="s">
        <v>1759</v>
      </c>
      <c r="D250" s="13">
        <v>2023020201047</v>
      </c>
      <c r="E250" s="7" t="s">
        <v>1348</v>
      </c>
    </row>
    <row r="251" spans="1:5" ht="15" customHeight="1" x14ac:dyDescent="0.25">
      <c r="A251" s="6">
        <v>249</v>
      </c>
      <c r="B251" s="7" t="s">
        <v>10</v>
      </c>
      <c r="C251" s="7" t="s">
        <v>1760</v>
      </c>
      <c r="D251" s="13">
        <v>2023020201057</v>
      </c>
      <c r="E251" s="7" t="s">
        <v>1348</v>
      </c>
    </row>
    <row r="252" spans="1:5" ht="15" customHeight="1" x14ac:dyDescent="0.25">
      <c r="A252" s="6">
        <v>250</v>
      </c>
      <c r="B252" s="7" t="s">
        <v>10</v>
      </c>
      <c r="C252" s="7" t="s">
        <v>1761</v>
      </c>
      <c r="D252" s="13">
        <v>2023020202003</v>
      </c>
      <c r="E252" s="7" t="s">
        <v>1348</v>
      </c>
    </row>
    <row r="253" spans="1:5" ht="15" customHeight="1" x14ac:dyDescent="0.25">
      <c r="A253" s="6">
        <v>251</v>
      </c>
      <c r="B253" s="7" t="s">
        <v>10</v>
      </c>
      <c r="C253" s="7" t="s">
        <v>1762</v>
      </c>
      <c r="D253" s="13">
        <v>2023020301040</v>
      </c>
      <c r="E253" s="7" t="s">
        <v>1348</v>
      </c>
    </row>
    <row r="254" spans="1:5" ht="15" customHeight="1" x14ac:dyDescent="0.25">
      <c r="A254" s="6">
        <v>252</v>
      </c>
      <c r="B254" s="7" t="s">
        <v>10</v>
      </c>
      <c r="C254" s="7" t="s">
        <v>1763</v>
      </c>
      <c r="D254" s="13">
        <v>2023020302057</v>
      </c>
      <c r="E254" s="7" t="s">
        <v>1348</v>
      </c>
    </row>
    <row r="255" spans="1:5" ht="15" customHeight="1" x14ac:dyDescent="0.25">
      <c r="A255" s="6">
        <v>253</v>
      </c>
      <c r="B255" s="7" t="s">
        <v>10</v>
      </c>
      <c r="C255" s="7" t="s">
        <v>1764</v>
      </c>
      <c r="D255" s="13">
        <v>2023020701021</v>
      </c>
      <c r="E255" s="7" t="s">
        <v>1348</v>
      </c>
    </row>
    <row r="256" spans="1:5" ht="15" customHeight="1" x14ac:dyDescent="0.25">
      <c r="A256" s="6">
        <v>254</v>
      </c>
      <c r="B256" s="7" t="s">
        <v>10</v>
      </c>
      <c r="C256" s="7" t="s">
        <v>1765</v>
      </c>
      <c r="D256" s="13">
        <v>2023020701047</v>
      </c>
      <c r="E256" s="7" t="s">
        <v>1348</v>
      </c>
    </row>
    <row r="257" spans="1:5" ht="15" customHeight="1" x14ac:dyDescent="0.25">
      <c r="A257" s="6">
        <v>255</v>
      </c>
      <c r="B257" s="7" t="s">
        <v>10</v>
      </c>
      <c r="C257" s="7" t="s">
        <v>1766</v>
      </c>
      <c r="D257" s="13">
        <v>2023020701052</v>
      </c>
      <c r="E257" s="7" t="s">
        <v>1348</v>
      </c>
    </row>
    <row r="258" spans="1:5" ht="15" customHeight="1" x14ac:dyDescent="0.25">
      <c r="A258" s="6">
        <v>256</v>
      </c>
      <c r="B258" s="7" t="s">
        <v>10</v>
      </c>
      <c r="C258" s="7" t="s">
        <v>1767</v>
      </c>
      <c r="D258" s="13">
        <v>2023020701068</v>
      </c>
      <c r="E258" s="7" t="s">
        <v>1348</v>
      </c>
    </row>
    <row r="259" spans="1:5" ht="15" customHeight="1" x14ac:dyDescent="0.25">
      <c r="A259" s="6">
        <v>257</v>
      </c>
      <c r="B259" s="7" t="s">
        <v>10</v>
      </c>
      <c r="C259" s="7" t="s">
        <v>1768</v>
      </c>
      <c r="D259" s="13">
        <v>2022020201001</v>
      </c>
      <c r="E259" s="7" t="s">
        <v>3945</v>
      </c>
    </row>
    <row r="260" spans="1:5" ht="15" customHeight="1" x14ac:dyDescent="0.25">
      <c r="A260" s="6">
        <v>258</v>
      </c>
      <c r="B260" s="7" t="s">
        <v>10</v>
      </c>
      <c r="C260" s="7" t="s">
        <v>1769</v>
      </c>
      <c r="D260" s="13">
        <v>2022020201008</v>
      </c>
      <c r="E260" s="7" t="s">
        <v>3945</v>
      </c>
    </row>
    <row r="261" spans="1:5" ht="15" customHeight="1" x14ac:dyDescent="0.25">
      <c r="A261" s="6">
        <v>259</v>
      </c>
      <c r="B261" s="7" t="s">
        <v>10</v>
      </c>
      <c r="C261" s="7" t="s">
        <v>1770</v>
      </c>
      <c r="D261" s="13">
        <v>2022020201012</v>
      </c>
      <c r="E261" s="7" t="s">
        <v>3945</v>
      </c>
    </row>
    <row r="262" spans="1:5" ht="15" customHeight="1" x14ac:dyDescent="0.25">
      <c r="A262" s="6">
        <v>260</v>
      </c>
      <c r="B262" s="7" t="s">
        <v>10</v>
      </c>
      <c r="C262" s="7" t="s">
        <v>1771</v>
      </c>
      <c r="D262" s="13">
        <v>2022020201028</v>
      </c>
      <c r="E262" s="7" t="s">
        <v>3945</v>
      </c>
    </row>
    <row r="263" spans="1:5" ht="15" customHeight="1" x14ac:dyDescent="0.25">
      <c r="A263" s="6">
        <v>261</v>
      </c>
      <c r="B263" s="7" t="s">
        <v>10</v>
      </c>
      <c r="C263" s="7" t="s">
        <v>1772</v>
      </c>
      <c r="D263" s="13">
        <v>2022020201034</v>
      </c>
      <c r="E263" s="7" t="s">
        <v>3945</v>
      </c>
    </row>
    <row r="264" spans="1:5" ht="15" customHeight="1" x14ac:dyDescent="0.25">
      <c r="A264" s="6">
        <v>262</v>
      </c>
      <c r="B264" s="7" t="s">
        <v>10</v>
      </c>
      <c r="C264" s="7" t="s">
        <v>1773</v>
      </c>
      <c r="D264" s="13">
        <v>2022020201051</v>
      </c>
      <c r="E264" s="7" t="s">
        <v>3945</v>
      </c>
    </row>
    <row r="265" spans="1:5" ht="15" customHeight="1" x14ac:dyDescent="0.25">
      <c r="A265" s="6">
        <v>263</v>
      </c>
      <c r="B265" s="7" t="s">
        <v>10</v>
      </c>
      <c r="C265" s="7" t="s">
        <v>1774</v>
      </c>
      <c r="D265" s="13">
        <v>2022020201088</v>
      </c>
      <c r="E265" s="7" t="s">
        <v>3945</v>
      </c>
    </row>
    <row r="266" spans="1:5" ht="15" customHeight="1" x14ac:dyDescent="0.25">
      <c r="A266" s="6">
        <v>264</v>
      </c>
      <c r="B266" s="7" t="s">
        <v>10</v>
      </c>
      <c r="C266" s="7" t="s">
        <v>1775</v>
      </c>
      <c r="D266" s="13">
        <v>2022020202004</v>
      </c>
      <c r="E266" s="7" t="s">
        <v>1349</v>
      </c>
    </row>
    <row r="267" spans="1:5" ht="15" customHeight="1" x14ac:dyDescent="0.25">
      <c r="A267" s="6">
        <v>265</v>
      </c>
      <c r="B267" s="7" t="s">
        <v>10</v>
      </c>
      <c r="C267" s="7" t="s">
        <v>1776</v>
      </c>
      <c r="D267" s="13">
        <v>2022020202007</v>
      </c>
      <c r="E267" s="7" t="s">
        <v>1349</v>
      </c>
    </row>
    <row r="268" spans="1:5" ht="15" customHeight="1" x14ac:dyDescent="0.25">
      <c r="A268" s="6">
        <v>266</v>
      </c>
      <c r="B268" s="7" t="s">
        <v>10</v>
      </c>
      <c r="C268" s="7" t="s">
        <v>1777</v>
      </c>
      <c r="D268" s="13">
        <v>2022020202027</v>
      </c>
      <c r="E268" s="7" t="s">
        <v>1349</v>
      </c>
    </row>
    <row r="269" spans="1:5" ht="15" customHeight="1" x14ac:dyDescent="0.25">
      <c r="A269" s="6">
        <v>267</v>
      </c>
      <c r="B269" s="7" t="s">
        <v>10</v>
      </c>
      <c r="C269" s="7" t="s">
        <v>1778</v>
      </c>
      <c r="D269" s="13">
        <v>2022020202031</v>
      </c>
      <c r="E269" s="7" t="s">
        <v>1349</v>
      </c>
    </row>
    <row r="270" spans="1:5" ht="15" customHeight="1" x14ac:dyDescent="0.25">
      <c r="A270" s="6">
        <v>268</v>
      </c>
      <c r="B270" s="7" t="s">
        <v>10</v>
      </c>
      <c r="C270" s="7" t="s">
        <v>1779</v>
      </c>
      <c r="D270" s="13">
        <v>2022020202035</v>
      </c>
      <c r="E270" s="7" t="s">
        <v>1349</v>
      </c>
    </row>
    <row r="271" spans="1:5" ht="15" customHeight="1" x14ac:dyDescent="0.25">
      <c r="A271" s="6">
        <v>269</v>
      </c>
      <c r="B271" s="7" t="s">
        <v>10</v>
      </c>
      <c r="C271" s="7" t="s">
        <v>1780</v>
      </c>
      <c r="D271" s="13">
        <v>2022020202041</v>
      </c>
      <c r="E271" s="7" t="s">
        <v>1349</v>
      </c>
    </row>
    <row r="272" spans="1:5" ht="15" customHeight="1" x14ac:dyDescent="0.25">
      <c r="A272" s="6">
        <v>270</v>
      </c>
      <c r="B272" s="7" t="s">
        <v>10</v>
      </c>
      <c r="C272" s="7" t="s">
        <v>1781</v>
      </c>
      <c r="D272" s="13">
        <v>2022020202043</v>
      </c>
      <c r="E272" s="7" t="s">
        <v>1349</v>
      </c>
    </row>
    <row r="273" spans="1:5" ht="15" customHeight="1" x14ac:dyDescent="0.25">
      <c r="A273" s="6">
        <v>271</v>
      </c>
      <c r="B273" s="7" t="s">
        <v>10</v>
      </c>
      <c r="C273" s="7" t="s">
        <v>1782</v>
      </c>
      <c r="D273" s="13">
        <v>2023020201032</v>
      </c>
      <c r="E273" s="7" t="s">
        <v>1350</v>
      </c>
    </row>
    <row r="274" spans="1:5" ht="15" customHeight="1" x14ac:dyDescent="0.25">
      <c r="A274" s="6">
        <v>272</v>
      </c>
      <c r="B274" s="7" t="s">
        <v>10</v>
      </c>
      <c r="C274" s="7" t="s">
        <v>1783</v>
      </c>
      <c r="D274" s="13">
        <v>2023020201040</v>
      </c>
      <c r="E274" s="7" t="s">
        <v>1350</v>
      </c>
    </row>
    <row r="275" spans="1:5" ht="15" customHeight="1" x14ac:dyDescent="0.25">
      <c r="A275" s="6">
        <v>273</v>
      </c>
      <c r="B275" s="7" t="s">
        <v>10</v>
      </c>
      <c r="C275" s="7" t="s">
        <v>1784</v>
      </c>
      <c r="D275" s="13">
        <v>2023020201042</v>
      </c>
      <c r="E275" s="7" t="s">
        <v>1350</v>
      </c>
    </row>
    <row r="276" spans="1:5" ht="15" customHeight="1" x14ac:dyDescent="0.25">
      <c r="A276" s="6">
        <v>274</v>
      </c>
      <c r="B276" s="7" t="s">
        <v>10</v>
      </c>
      <c r="C276" s="7" t="s">
        <v>1785</v>
      </c>
      <c r="D276" s="13">
        <v>2023020201044</v>
      </c>
      <c r="E276" s="7" t="s">
        <v>1350</v>
      </c>
    </row>
    <row r="277" spans="1:5" ht="15" customHeight="1" x14ac:dyDescent="0.25">
      <c r="A277" s="6">
        <v>275</v>
      </c>
      <c r="B277" s="7" t="s">
        <v>10</v>
      </c>
      <c r="C277" s="7" t="s">
        <v>1786</v>
      </c>
      <c r="D277" s="13">
        <v>2023020201046</v>
      </c>
      <c r="E277" s="7" t="s">
        <v>1350</v>
      </c>
    </row>
    <row r="278" spans="1:5" ht="15" customHeight="1" x14ac:dyDescent="0.25">
      <c r="A278" s="6">
        <v>276</v>
      </c>
      <c r="B278" s="7" t="s">
        <v>10</v>
      </c>
      <c r="C278" s="7" t="s">
        <v>1787</v>
      </c>
      <c r="D278" s="13">
        <v>2023020201062</v>
      </c>
      <c r="E278" s="7" t="s">
        <v>1350</v>
      </c>
    </row>
    <row r="279" spans="1:5" ht="15" customHeight="1" x14ac:dyDescent="0.25">
      <c r="A279" s="6">
        <v>277</v>
      </c>
      <c r="B279" s="7" t="s">
        <v>10</v>
      </c>
      <c r="C279" s="7" t="s">
        <v>1788</v>
      </c>
      <c r="D279" s="13">
        <v>2023020201065</v>
      </c>
      <c r="E279" s="7" t="s">
        <v>1350</v>
      </c>
    </row>
    <row r="280" spans="1:5" ht="15" customHeight="1" x14ac:dyDescent="0.25">
      <c r="A280" s="6">
        <v>278</v>
      </c>
      <c r="B280" s="7" t="s">
        <v>10</v>
      </c>
      <c r="C280" s="7" t="s">
        <v>1789</v>
      </c>
      <c r="D280" s="13">
        <v>2023020201074</v>
      </c>
      <c r="E280" s="7" t="s">
        <v>1350</v>
      </c>
    </row>
    <row r="281" spans="1:5" ht="15" customHeight="1" x14ac:dyDescent="0.25">
      <c r="A281" s="6">
        <v>279</v>
      </c>
      <c r="B281" s="7" t="s">
        <v>10</v>
      </c>
      <c r="C281" s="7" t="s">
        <v>1790</v>
      </c>
      <c r="D281" s="13">
        <v>2023020201076</v>
      </c>
      <c r="E281" s="7" t="s">
        <v>1350</v>
      </c>
    </row>
    <row r="282" spans="1:5" ht="15" customHeight="1" x14ac:dyDescent="0.25">
      <c r="A282" s="6">
        <v>280</v>
      </c>
      <c r="B282" s="7" t="s">
        <v>10</v>
      </c>
      <c r="C282" s="7" t="s">
        <v>1791</v>
      </c>
      <c r="D282" s="13">
        <v>2023020202006</v>
      </c>
      <c r="E282" s="7" t="s">
        <v>3946</v>
      </c>
    </row>
    <row r="283" spans="1:5" ht="15" customHeight="1" x14ac:dyDescent="0.25">
      <c r="A283" s="6">
        <v>281</v>
      </c>
      <c r="B283" s="7" t="s">
        <v>10</v>
      </c>
      <c r="C283" s="7" t="s">
        <v>1792</v>
      </c>
      <c r="D283" s="13">
        <v>2023020202040</v>
      </c>
      <c r="E283" s="7" t="s">
        <v>3946</v>
      </c>
    </row>
    <row r="284" spans="1:5" ht="15" customHeight="1" x14ac:dyDescent="0.25">
      <c r="A284" s="6">
        <v>282</v>
      </c>
      <c r="B284" s="7" t="s">
        <v>10</v>
      </c>
      <c r="C284" s="7" t="s">
        <v>1793</v>
      </c>
      <c r="D284" s="13">
        <v>2023020202049</v>
      </c>
      <c r="E284" s="7" t="s">
        <v>3946</v>
      </c>
    </row>
    <row r="285" spans="1:5" ht="15" customHeight="1" x14ac:dyDescent="0.25">
      <c r="A285" s="6">
        <v>283</v>
      </c>
      <c r="B285" s="7" t="s">
        <v>10</v>
      </c>
      <c r="C285" s="7" t="s">
        <v>1794</v>
      </c>
      <c r="D285" s="13">
        <v>2023020202072</v>
      </c>
      <c r="E285" s="7" t="s">
        <v>3946</v>
      </c>
    </row>
    <row r="286" spans="1:5" ht="15" customHeight="1" x14ac:dyDescent="0.25">
      <c r="A286" s="6">
        <v>284</v>
      </c>
      <c r="B286" s="7" t="s">
        <v>10</v>
      </c>
      <c r="C286" s="7" t="s">
        <v>1795</v>
      </c>
      <c r="D286" s="13">
        <v>2024020201008</v>
      </c>
      <c r="E286" s="7" t="s">
        <v>1351</v>
      </c>
    </row>
    <row r="287" spans="1:5" ht="15" customHeight="1" x14ac:dyDescent="0.25">
      <c r="A287" s="6">
        <v>285</v>
      </c>
      <c r="B287" s="7" t="s">
        <v>10</v>
      </c>
      <c r="C287" s="7" t="s">
        <v>1796</v>
      </c>
      <c r="D287" s="13">
        <v>2024020201011</v>
      </c>
      <c r="E287" s="7" t="s">
        <v>1351</v>
      </c>
    </row>
    <row r="288" spans="1:5" ht="15" customHeight="1" x14ac:dyDescent="0.25">
      <c r="A288" s="6">
        <v>286</v>
      </c>
      <c r="B288" s="7" t="s">
        <v>10</v>
      </c>
      <c r="C288" s="7" t="s">
        <v>1797</v>
      </c>
      <c r="D288" s="13">
        <v>2024020201013</v>
      </c>
      <c r="E288" s="7" t="s">
        <v>1351</v>
      </c>
    </row>
    <row r="289" spans="1:5" ht="15" customHeight="1" x14ac:dyDescent="0.25">
      <c r="A289" s="6">
        <v>287</v>
      </c>
      <c r="B289" s="7" t="s">
        <v>10</v>
      </c>
      <c r="C289" s="7" t="s">
        <v>1798</v>
      </c>
      <c r="D289" s="13">
        <v>2024020201050</v>
      </c>
      <c r="E289" s="7" t="s">
        <v>1351</v>
      </c>
    </row>
    <row r="290" spans="1:5" ht="15" customHeight="1" x14ac:dyDescent="0.25">
      <c r="A290" s="6">
        <v>288</v>
      </c>
      <c r="B290" s="7" t="s">
        <v>10</v>
      </c>
      <c r="C290" s="7" t="s">
        <v>1799</v>
      </c>
      <c r="D290" s="13">
        <v>2024020201051</v>
      </c>
      <c r="E290" s="7" t="s">
        <v>1351</v>
      </c>
    </row>
    <row r="291" spans="1:5" ht="15" customHeight="1" x14ac:dyDescent="0.25">
      <c r="A291" s="6">
        <v>289</v>
      </c>
      <c r="B291" s="7" t="s">
        <v>10</v>
      </c>
      <c r="C291" s="7" t="s">
        <v>1800</v>
      </c>
      <c r="D291" s="13">
        <v>2024020202010</v>
      </c>
      <c r="E291" s="7" t="s">
        <v>1352</v>
      </c>
    </row>
    <row r="292" spans="1:5" ht="15" customHeight="1" x14ac:dyDescent="0.25">
      <c r="A292" s="6">
        <v>290</v>
      </c>
      <c r="B292" s="7" t="s">
        <v>10</v>
      </c>
      <c r="C292" s="7" t="s">
        <v>1801</v>
      </c>
      <c r="D292" s="13">
        <v>2024020202027</v>
      </c>
      <c r="E292" s="7" t="s">
        <v>1352</v>
      </c>
    </row>
    <row r="293" spans="1:5" ht="15" customHeight="1" x14ac:dyDescent="0.25">
      <c r="A293" s="6">
        <v>291</v>
      </c>
      <c r="B293" s="7" t="s">
        <v>10</v>
      </c>
      <c r="C293" s="7" t="s">
        <v>1802</v>
      </c>
      <c r="D293" s="13">
        <v>2024020202037</v>
      </c>
      <c r="E293" s="7" t="s">
        <v>1352</v>
      </c>
    </row>
    <row r="294" spans="1:5" ht="15" customHeight="1" x14ac:dyDescent="0.25">
      <c r="A294" s="6">
        <v>292</v>
      </c>
      <c r="B294" s="7" t="s">
        <v>10</v>
      </c>
      <c r="C294" s="7" t="s">
        <v>1803</v>
      </c>
      <c r="D294" s="13">
        <v>2024020202039</v>
      </c>
      <c r="E294" s="7" t="s">
        <v>1352</v>
      </c>
    </row>
    <row r="295" spans="1:5" ht="15" customHeight="1" x14ac:dyDescent="0.25">
      <c r="A295" s="6">
        <v>293</v>
      </c>
      <c r="B295" s="7" t="s">
        <v>10</v>
      </c>
      <c r="C295" s="7" t="s">
        <v>1804</v>
      </c>
      <c r="D295" s="13">
        <v>2024020202042</v>
      </c>
      <c r="E295" s="7" t="s">
        <v>1352</v>
      </c>
    </row>
    <row r="296" spans="1:5" ht="15" customHeight="1" x14ac:dyDescent="0.25">
      <c r="A296" s="6">
        <v>294</v>
      </c>
      <c r="B296" s="7" t="s">
        <v>10</v>
      </c>
      <c r="C296" s="7" t="s">
        <v>1805</v>
      </c>
      <c r="D296" s="13">
        <v>2024020202043</v>
      </c>
      <c r="E296" s="7" t="s">
        <v>1352</v>
      </c>
    </row>
    <row r="297" spans="1:5" ht="15" customHeight="1" x14ac:dyDescent="0.25">
      <c r="A297" s="6">
        <v>295</v>
      </c>
      <c r="B297" s="7" t="s">
        <v>10</v>
      </c>
      <c r="C297" s="7" t="s">
        <v>1806</v>
      </c>
      <c r="D297" s="13">
        <v>2022020301036</v>
      </c>
      <c r="E297" s="7" t="s">
        <v>1353</v>
      </c>
    </row>
    <row r="298" spans="1:5" ht="15" customHeight="1" x14ac:dyDescent="0.25">
      <c r="A298" s="6">
        <v>296</v>
      </c>
      <c r="B298" s="7" t="s">
        <v>10</v>
      </c>
      <c r="C298" s="7" t="s">
        <v>1807</v>
      </c>
      <c r="D298" s="13">
        <v>2022020301053</v>
      </c>
      <c r="E298" s="7" t="s">
        <v>1353</v>
      </c>
    </row>
    <row r="299" spans="1:5" ht="15" customHeight="1" x14ac:dyDescent="0.25">
      <c r="A299" s="6">
        <v>297</v>
      </c>
      <c r="B299" s="7" t="s">
        <v>10</v>
      </c>
      <c r="C299" s="7" t="s">
        <v>1808</v>
      </c>
      <c r="D299" s="13">
        <v>2022020301056</v>
      </c>
      <c r="E299" s="7" t="s">
        <v>1353</v>
      </c>
    </row>
    <row r="300" spans="1:5" ht="15" customHeight="1" x14ac:dyDescent="0.25">
      <c r="A300" s="6">
        <v>298</v>
      </c>
      <c r="B300" s="7" t="s">
        <v>10</v>
      </c>
      <c r="C300" s="7" t="s">
        <v>1809</v>
      </c>
      <c r="D300" s="13">
        <v>2022020301066</v>
      </c>
      <c r="E300" s="7" t="s">
        <v>1353</v>
      </c>
    </row>
    <row r="301" spans="1:5" ht="15" customHeight="1" x14ac:dyDescent="0.25">
      <c r="A301" s="6">
        <v>299</v>
      </c>
      <c r="B301" s="7" t="s">
        <v>10</v>
      </c>
      <c r="C301" s="7" t="s">
        <v>1810</v>
      </c>
      <c r="D301" s="13">
        <v>2022020301069</v>
      </c>
      <c r="E301" s="7" t="s">
        <v>1353</v>
      </c>
    </row>
    <row r="302" spans="1:5" ht="15" customHeight="1" x14ac:dyDescent="0.25">
      <c r="A302" s="6">
        <v>300</v>
      </c>
      <c r="B302" s="7" t="s">
        <v>10</v>
      </c>
      <c r="C302" s="7" t="s">
        <v>1811</v>
      </c>
      <c r="D302" s="13">
        <v>2022020301074</v>
      </c>
      <c r="E302" s="7" t="s">
        <v>1353</v>
      </c>
    </row>
    <row r="303" spans="1:5" ht="15" customHeight="1" x14ac:dyDescent="0.25">
      <c r="A303" s="6">
        <v>301</v>
      </c>
      <c r="B303" s="7" t="s">
        <v>10</v>
      </c>
      <c r="C303" s="7" t="s">
        <v>1812</v>
      </c>
      <c r="D303" s="13">
        <v>2022020301080</v>
      </c>
      <c r="E303" s="7" t="s">
        <v>1353</v>
      </c>
    </row>
    <row r="304" spans="1:5" ht="15" customHeight="1" x14ac:dyDescent="0.25">
      <c r="A304" s="6">
        <v>302</v>
      </c>
      <c r="B304" s="7" t="s">
        <v>10</v>
      </c>
      <c r="C304" s="7" t="s">
        <v>1813</v>
      </c>
      <c r="D304" s="13">
        <v>2022020301096</v>
      </c>
      <c r="E304" s="7" t="s">
        <v>1353</v>
      </c>
    </row>
    <row r="305" spans="1:5" ht="15" customHeight="1" x14ac:dyDescent="0.25">
      <c r="A305" s="6">
        <v>303</v>
      </c>
      <c r="B305" s="7" t="s">
        <v>10</v>
      </c>
      <c r="C305" s="7" t="s">
        <v>1814</v>
      </c>
      <c r="D305" s="13">
        <v>2022020301109</v>
      </c>
      <c r="E305" s="7" t="s">
        <v>1353</v>
      </c>
    </row>
    <row r="306" spans="1:5" ht="15" customHeight="1" x14ac:dyDescent="0.25">
      <c r="A306" s="6">
        <v>304</v>
      </c>
      <c r="B306" s="7" t="s">
        <v>10</v>
      </c>
      <c r="C306" s="7" t="s">
        <v>1815</v>
      </c>
      <c r="D306" s="13">
        <v>2023020301003</v>
      </c>
      <c r="E306" s="7" t="s">
        <v>1354</v>
      </c>
    </row>
    <row r="307" spans="1:5" ht="15" customHeight="1" x14ac:dyDescent="0.25">
      <c r="A307" s="6">
        <v>305</v>
      </c>
      <c r="B307" s="7" t="s">
        <v>10</v>
      </c>
      <c r="C307" s="7" t="s">
        <v>1816</v>
      </c>
      <c r="D307" s="13">
        <v>2023020301017</v>
      </c>
      <c r="E307" s="7" t="s">
        <v>1354</v>
      </c>
    </row>
    <row r="308" spans="1:5" ht="15" customHeight="1" x14ac:dyDescent="0.25">
      <c r="A308" s="6">
        <v>306</v>
      </c>
      <c r="B308" s="7" t="s">
        <v>10</v>
      </c>
      <c r="C308" s="7" t="s">
        <v>1817</v>
      </c>
      <c r="D308" s="13">
        <v>2023020301019</v>
      </c>
      <c r="E308" s="7" t="s">
        <v>1354</v>
      </c>
    </row>
    <row r="309" spans="1:5" ht="15" customHeight="1" x14ac:dyDescent="0.25">
      <c r="A309" s="6">
        <v>307</v>
      </c>
      <c r="B309" s="7" t="s">
        <v>10</v>
      </c>
      <c r="C309" s="7" t="s">
        <v>1818</v>
      </c>
      <c r="D309" s="13">
        <v>2023020301021</v>
      </c>
      <c r="E309" s="7" t="s">
        <v>1354</v>
      </c>
    </row>
    <row r="310" spans="1:5" ht="15" customHeight="1" x14ac:dyDescent="0.25">
      <c r="A310" s="6">
        <v>308</v>
      </c>
      <c r="B310" s="7" t="s">
        <v>10</v>
      </c>
      <c r="C310" s="7" t="s">
        <v>1819</v>
      </c>
      <c r="D310" s="13">
        <v>2023020301024</v>
      </c>
      <c r="E310" s="7" t="s">
        <v>1354</v>
      </c>
    </row>
    <row r="311" spans="1:5" ht="15" customHeight="1" x14ac:dyDescent="0.25">
      <c r="A311" s="6">
        <v>309</v>
      </c>
      <c r="B311" s="7" t="s">
        <v>10</v>
      </c>
      <c r="C311" s="7" t="s">
        <v>1820</v>
      </c>
      <c r="D311" s="13">
        <v>2023020301033</v>
      </c>
      <c r="E311" s="7" t="s">
        <v>1354</v>
      </c>
    </row>
    <row r="312" spans="1:5" ht="15" customHeight="1" x14ac:dyDescent="0.25">
      <c r="A312" s="6">
        <v>310</v>
      </c>
      <c r="B312" s="7" t="s">
        <v>10</v>
      </c>
      <c r="C312" s="7" t="s">
        <v>1821</v>
      </c>
      <c r="D312" s="13">
        <v>2023020301034</v>
      </c>
      <c r="E312" s="7" t="s">
        <v>1354</v>
      </c>
    </row>
    <row r="313" spans="1:5" ht="15" customHeight="1" x14ac:dyDescent="0.25">
      <c r="A313" s="6">
        <v>311</v>
      </c>
      <c r="B313" s="7" t="s">
        <v>10</v>
      </c>
      <c r="C313" s="7" t="s">
        <v>1822</v>
      </c>
      <c r="D313" s="13">
        <v>2023020301047</v>
      </c>
      <c r="E313" s="7" t="s">
        <v>1354</v>
      </c>
    </row>
    <row r="314" spans="1:5" ht="15" customHeight="1" x14ac:dyDescent="0.25">
      <c r="A314" s="6">
        <v>312</v>
      </c>
      <c r="B314" s="7" t="s">
        <v>10</v>
      </c>
      <c r="C314" s="7" t="s">
        <v>1823</v>
      </c>
      <c r="D314" s="13">
        <v>2023020301056</v>
      </c>
      <c r="E314" s="7" t="s">
        <v>1354</v>
      </c>
    </row>
    <row r="315" spans="1:5" ht="15" customHeight="1" x14ac:dyDescent="0.25">
      <c r="A315" s="6">
        <v>313</v>
      </c>
      <c r="B315" s="7" t="s">
        <v>10</v>
      </c>
      <c r="C315" s="7" t="s">
        <v>1824</v>
      </c>
      <c r="D315" s="13">
        <v>2023020301060</v>
      </c>
      <c r="E315" s="7" t="s">
        <v>1354</v>
      </c>
    </row>
    <row r="316" spans="1:5" ht="15" customHeight="1" x14ac:dyDescent="0.25">
      <c r="A316" s="6">
        <v>314</v>
      </c>
      <c r="B316" s="7" t="s">
        <v>10</v>
      </c>
      <c r="C316" s="7" t="s">
        <v>1825</v>
      </c>
      <c r="D316" s="13">
        <v>2023020301074</v>
      </c>
      <c r="E316" s="7" t="s">
        <v>1354</v>
      </c>
    </row>
    <row r="317" spans="1:5" ht="15" customHeight="1" x14ac:dyDescent="0.25">
      <c r="A317" s="6">
        <v>315</v>
      </c>
      <c r="B317" s="7" t="s">
        <v>10</v>
      </c>
      <c r="C317" s="7" t="s">
        <v>1826</v>
      </c>
      <c r="D317" s="13">
        <v>2023040301039</v>
      </c>
      <c r="E317" s="7" t="s">
        <v>1354</v>
      </c>
    </row>
    <row r="318" spans="1:5" ht="15" customHeight="1" x14ac:dyDescent="0.25">
      <c r="A318" s="6">
        <v>316</v>
      </c>
      <c r="B318" s="7" t="s">
        <v>10</v>
      </c>
      <c r="C318" s="7" t="s">
        <v>1827</v>
      </c>
      <c r="D318" s="13">
        <v>2023020302001</v>
      </c>
      <c r="E318" s="7" t="s">
        <v>1355</v>
      </c>
    </row>
    <row r="319" spans="1:5" ht="15" customHeight="1" x14ac:dyDescent="0.25">
      <c r="A319" s="6">
        <v>317</v>
      </c>
      <c r="B319" s="7" t="s">
        <v>10</v>
      </c>
      <c r="C319" s="7" t="s">
        <v>1828</v>
      </c>
      <c r="D319" s="13">
        <v>2023020302021</v>
      </c>
      <c r="E319" s="7" t="s">
        <v>1355</v>
      </c>
    </row>
    <row r="320" spans="1:5" ht="15" customHeight="1" x14ac:dyDescent="0.25">
      <c r="A320" s="6">
        <v>318</v>
      </c>
      <c r="B320" s="7" t="s">
        <v>10</v>
      </c>
      <c r="C320" s="7" t="s">
        <v>1829</v>
      </c>
      <c r="D320" s="13">
        <v>2024020301001</v>
      </c>
      <c r="E320" s="7" t="s">
        <v>1356</v>
      </c>
    </row>
    <row r="321" spans="1:5" ht="15" customHeight="1" x14ac:dyDescent="0.25">
      <c r="A321" s="6">
        <v>319</v>
      </c>
      <c r="B321" s="7" t="s">
        <v>10</v>
      </c>
      <c r="C321" s="7" t="s">
        <v>1830</v>
      </c>
      <c r="D321" s="13">
        <v>2024020301029</v>
      </c>
      <c r="E321" s="7" t="s">
        <v>1356</v>
      </c>
    </row>
    <row r="322" spans="1:5" ht="15" customHeight="1" x14ac:dyDescent="0.25">
      <c r="A322" s="6">
        <v>320</v>
      </c>
      <c r="B322" s="7" t="s">
        <v>10</v>
      </c>
      <c r="C322" s="7" t="s">
        <v>1831</v>
      </c>
      <c r="D322" s="13">
        <v>2024020301033</v>
      </c>
      <c r="E322" s="7" t="s">
        <v>1356</v>
      </c>
    </row>
    <row r="323" spans="1:5" ht="15" customHeight="1" x14ac:dyDescent="0.25">
      <c r="A323" s="6">
        <v>321</v>
      </c>
      <c r="B323" s="7" t="s">
        <v>10</v>
      </c>
      <c r="C323" s="7" t="s">
        <v>1832</v>
      </c>
      <c r="D323" s="13">
        <v>2024020301047</v>
      </c>
      <c r="E323" s="7" t="s">
        <v>1356</v>
      </c>
    </row>
    <row r="324" spans="1:5" ht="15" customHeight="1" x14ac:dyDescent="0.25">
      <c r="A324" s="6">
        <v>322</v>
      </c>
      <c r="B324" s="7" t="s">
        <v>10</v>
      </c>
      <c r="C324" s="7" t="s">
        <v>1833</v>
      </c>
      <c r="D324" s="13">
        <v>2024020301052</v>
      </c>
      <c r="E324" s="7" t="s">
        <v>1356</v>
      </c>
    </row>
    <row r="325" spans="1:5" ht="15" customHeight="1" x14ac:dyDescent="0.25">
      <c r="A325" s="6">
        <v>323</v>
      </c>
      <c r="B325" s="7" t="s">
        <v>10</v>
      </c>
      <c r="C325" s="7" t="s">
        <v>1834</v>
      </c>
      <c r="D325" s="13">
        <v>2024020301054</v>
      </c>
      <c r="E325" s="7" t="s">
        <v>1356</v>
      </c>
    </row>
    <row r="326" spans="1:5" ht="15" customHeight="1" x14ac:dyDescent="0.25">
      <c r="A326" s="6">
        <v>324</v>
      </c>
      <c r="B326" s="7" t="s">
        <v>10</v>
      </c>
      <c r="C326" s="7" t="s">
        <v>1835</v>
      </c>
      <c r="D326" s="13">
        <v>2024020301073</v>
      </c>
      <c r="E326" s="7" t="s">
        <v>1356</v>
      </c>
    </row>
    <row r="327" spans="1:5" ht="15" customHeight="1" x14ac:dyDescent="0.25">
      <c r="A327" s="6">
        <v>325</v>
      </c>
      <c r="B327" s="7" t="s">
        <v>10</v>
      </c>
      <c r="C327" s="7" t="s">
        <v>1836</v>
      </c>
      <c r="D327" s="13">
        <v>2024020302004</v>
      </c>
      <c r="E327" s="7" t="s">
        <v>1357</v>
      </c>
    </row>
    <row r="328" spans="1:5" ht="15" customHeight="1" x14ac:dyDescent="0.25">
      <c r="A328" s="6">
        <v>326</v>
      </c>
      <c r="B328" s="7" t="s">
        <v>10</v>
      </c>
      <c r="C328" s="7" t="s">
        <v>1837</v>
      </c>
      <c r="D328" s="13">
        <v>2024020302018</v>
      </c>
      <c r="E328" s="7" t="s">
        <v>1357</v>
      </c>
    </row>
    <row r="329" spans="1:5" ht="15" customHeight="1" x14ac:dyDescent="0.25">
      <c r="A329" s="6">
        <v>327</v>
      </c>
      <c r="B329" s="7" t="s">
        <v>10</v>
      </c>
      <c r="C329" s="7" t="s">
        <v>1838</v>
      </c>
      <c r="D329" s="13">
        <v>2024020302019</v>
      </c>
      <c r="E329" s="7" t="s">
        <v>1357</v>
      </c>
    </row>
    <row r="330" spans="1:5" ht="15" customHeight="1" x14ac:dyDescent="0.25">
      <c r="A330" s="6">
        <v>328</v>
      </c>
      <c r="B330" s="7" t="s">
        <v>10</v>
      </c>
      <c r="C330" s="7" t="s">
        <v>1839</v>
      </c>
      <c r="D330" s="13">
        <v>2024020302031</v>
      </c>
      <c r="E330" s="7" t="s">
        <v>1357</v>
      </c>
    </row>
    <row r="331" spans="1:5" ht="15" customHeight="1" x14ac:dyDescent="0.25">
      <c r="A331" s="6">
        <v>329</v>
      </c>
      <c r="B331" s="7" t="s">
        <v>10</v>
      </c>
      <c r="C331" s="7" t="s">
        <v>1840</v>
      </c>
      <c r="D331" s="13">
        <v>2024020302035</v>
      </c>
      <c r="E331" s="7" t="s">
        <v>1357</v>
      </c>
    </row>
    <row r="332" spans="1:5" ht="15" customHeight="1" x14ac:dyDescent="0.25">
      <c r="A332" s="6">
        <v>330</v>
      </c>
      <c r="B332" s="7" t="s">
        <v>10</v>
      </c>
      <c r="C332" s="7" t="s">
        <v>1841</v>
      </c>
      <c r="D332" s="13">
        <v>2024020302037</v>
      </c>
      <c r="E332" s="7" t="s">
        <v>1357</v>
      </c>
    </row>
    <row r="333" spans="1:5" ht="15" customHeight="1" x14ac:dyDescent="0.25">
      <c r="A333" s="6">
        <v>331</v>
      </c>
      <c r="B333" s="7" t="s">
        <v>10</v>
      </c>
      <c r="C333" s="7" t="s">
        <v>1842</v>
      </c>
      <c r="D333" s="13">
        <v>2024020302049</v>
      </c>
      <c r="E333" s="7" t="s">
        <v>1357</v>
      </c>
    </row>
    <row r="334" spans="1:5" ht="15" customHeight="1" x14ac:dyDescent="0.25">
      <c r="A334" s="6">
        <v>332</v>
      </c>
      <c r="B334" s="7" t="s">
        <v>10</v>
      </c>
      <c r="C334" s="7" t="s">
        <v>1843</v>
      </c>
      <c r="D334" s="13">
        <v>2024020302068</v>
      </c>
      <c r="E334" s="7" t="s">
        <v>1357</v>
      </c>
    </row>
    <row r="335" spans="1:5" ht="15" customHeight="1" x14ac:dyDescent="0.25">
      <c r="A335" s="6">
        <v>333</v>
      </c>
      <c r="B335" s="7" t="s">
        <v>11</v>
      </c>
      <c r="C335" s="7" t="s">
        <v>1844</v>
      </c>
      <c r="D335" s="13" t="s">
        <v>2974</v>
      </c>
      <c r="E335" s="7" t="s">
        <v>1358</v>
      </c>
    </row>
    <row r="336" spans="1:5" ht="15" customHeight="1" x14ac:dyDescent="0.25">
      <c r="A336" s="6">
        <v>334</v>
      </c>
      <c r="B336" s="7" t="s">
        <v>11</v>
      </c>
      <c r="C336" s="7" t="s">
        <v>1845</v>
      </c>
      <c r="D336" s="13" t="s">
        <v>2975</v>
      </c>
      <c r="E336" s="7" t="s">
        <v>1358</v>
      </c>
    </row>
    <row r="337" spans="1:5" ht="15" customHeight="1" x14ac:dyDescent="0.25">
      <c r="A337" s="6">
        <v>335</v>
      </c>
      <c r="B337" s="7" t="s">
        <v>11</v>
      </c>
      <c r="C337" s="7" t="s">
        <v>1846</v>
      </c>
      <c r="D337" s="13" t="s">
        <v>2976</v>
      </c>
      <c r="E337" s="7" t="s">
        <v>1358</v>
      </c>
    </row>
    <row r="338" spans="1:5" ht="15" customHeight="1" x14ac:dyDescent="0.25">
      <c r="A338" s="6">
        <v>336</v>
      </c>
      <c r="B338" s="7" t="s">
        <v>11</v>
      </c>
      <c r="C338" s="7" t="s">
        <v>1847</v>
      </c>
      <c r="D338" s="13" t="s">
        <v>2977</v>
      </c>
      <c r="E338" s="7" t="s">
        <v>1358</v>
      </c>
    </row>
    <row r="339" spans="1:5" ht="15" customHeight="1" x14ac:dyDescent="0.25">
      <c r="A339" s="6">
        <v>337</v>
      </c>
      <c r="B339" s="7" t="s">
        <v>11</v>
      </c>
      <c r="C339" s="7" t="s">
        <v>1848</v>
      </c>
      <c r="D339" s="13" t="s">
        <v>2978</v>
      </c>
      <c r="E339" s="7" t="s">
        <v>1358</v>
      </c>
    </row>
    <row r="340" spans="1:5" ht="15" customHeight="1" x14ac:dyDescent="0.25">
      <c r="A340" s="6">
        <v>338</v>
      </c>
      <c r="B340" s="7" t="s">
        <v>11</v>
      </c>
      <c r="C340" s="7" t="s">
        <v>1849</v>
      </c>
      <c r="D340" s="13" t="s">
        <v>2979</v>
      </c>
      <c r="E340" s="7" t="s">
        <v>1358</v>
      </c>
    </row>
    <row r="341" spans="1:5" ht="15" customHeight="1" x14ac:dyDescent="0.25">
      <c r="A341" s="6">
        <v>339</v>
      </c>
      <c r="B341" s="7" t="s">
        <v>11</v>
      </c>
      <c r="C341" s="7" t="s">
        <v>1850</v>
      </c>
      <c r="D341" s="13" t="s">
        <v>2980</v>
      </c>
      <c r="E341" s="7" t="s">
        <v>1358</v>
      </c>
    </row>
    <row r="342" spans="1:5" ht="15" customHeight="1" x14ac:dyDescent="0.25">
      <c r="A342" s="6">
        <v>340</v>
      </c>
      <c r="B342" s="7" t="s">
        <v>11</v>
      </c>
      <c r="C342" s="7" t="s">
        <v>1851</v>
      </c>
      <c r="D342" s="13" t="s">
        <v>2981</v>
      </c>
      <c r="E342" s="7" t="s">
        <v>1358</v>
      </c>
    </row>
    <row r="343" spans="1:5" ht="15" customHeight="1" x14ac:dyDescent="0.25">
      <c r="A343" s="6">
        <v>341</v>
      </c>
      <c r="B343" s="7" t="s">
        <v>11</v>
      </c>
      <c r="C343" s="7" t="s">
        <v>1852</v>
      </c>
      <c r="D343" s="13" t="s">
        <v>2982</v>
      </c>
      <c r="E343" s="7" t="s">
        <v>1358</v>
      </c>
    </row>
    <row r="344" spans="1:5" ht="15" customHeight="1" x14ac:dyDescent="0.25">
      <c r="A344" s="6">
        <v>342</v>
      </c>
      <c r="B344" s="7" t="s">
        <v>11</v>
      </c>
      <c r="C344" s="7" t="s">
        <v>1853</v>
      </c>
      <c r="D344" s="13" t="s">
        <v>2983</v>
      </c>
      <c r="E344" s="7" t="s">
        <v>1359</v>
      </c>
    </row>
    <row r="345" spans="1:5" ht="15" customHeight="1" x14ac:dyDescent="0.25">
      <c r="A345" s="6">
        <v>343</v>
      </c>
      <c r="B345" s="7" t="s">
        <v>11</v>
      </c>
      <c r="C345" s="7" t="s">
        <v>1854</v>
      </c>
      <c r="D345" s="13" t="s">
        <v>2984</v>
      </c>
      <c r="E345" s="7" t="s">
        <v>1359</v>
      </c>
    </row>
    <row r="346" spans="1:5" ht="15" customHeight="1" x14ac:dyDescent="0.25">
      <c r="A346" s="6">
        <v>344</v>
      </c>
      <c r="B346" s="7" t="s">
        <v>11</v>
      </c>
      <c r="C346" s="7" t="s">
        <v>1855</v>
      </c>
      <c r="D346" s="13" t="s">
        <v>2985</v>
      </c>
      <c r="E346" s="7" t="s">
        <v>1359</v>
      </c>
    </row>
    <row r="347" spans="1:5" ht="15" customHeight="1" x14ac:dyDescent="0.25">
      <c r="A347" s="6">
        <v>345</v>
      </c>
      <c r="B347" s="7" t="s">
        <v>11</v>
      </c>
      <c r="C347" s="7" t="s">
        <v>1615</v>
      </c>
      <c r="D347" s="13" t="s">
        <v>2986</v>
      </c>
      <c r="E347" s="7" t="s">
        <v>1359</v>
      </c>
    </row>
    <row r="348" spans="1:5" ht="15" customHeight="1" x14ac:dyDescent="0.25">
      <c r="A348" s="6">
        <v>346</v>
      </c>
      <c r="B348" s="7" t="s">
        <v>11</v>
      </c>
      <c r="C348" s="7" t="s">
        <v>1856</v>
      </c>
      <c r="D348" s="13" t="s">
        <v>2987</v>
      </c>
      <c r="E348" s="7" t="s">
        <v>1359</v>
      </c>
    </row>
    <row r="349" spans="1:5" ht="15" customHeight="1" x14ac:dyDescent="0.25">
      <c r="A349" s="6">
        <v>347</v>
      </c>
      <c r="B349" s="7" t="s">
        <v>11</v>
      </c>
      <c r="C349" s="7" t="s">
        <v>1857</v>
      </c>
      <c r="D349" s="13" t="s">
        <v>2988</v>
      </c>
      <c r="E349" s="7" t="s">
        <v>1359</v>
      </c>
    </row>
    <row r="350" spans="1:5" ht="15" customHeight="1" x14ac:dyDescent="0.25">
      <c r="A350" s="6">
        <v>348</v>
      </c>
      <c r="B350" s="7" t="s">
        <v>11</v>
      </c>
      <c r="C350" s="7" t="s">
        <v>1858</v>
      </c>
      <c r="D350" s="13" t="s">
        <v>2989</v>
      </c>
      <c r="E350" s="7" t="s">
        <v>1359</v>
      </c>
    </row>
    <row r="351" spans="1:5" ht="15" customHeight="1" x14ac:dyDescent="0.25">
      <c r="A351" s="6">
        <v>349</v>
      </c>
      <c r="B351" s="7" t="s">
        <v>11</v>
      </c>
      <c r="C351" s="7" t="s">
        <v>1859</v>
      </c>
      <c r="D351" s="13" t="s">
        <v>2990</v>
      </c>
      <c r="E351" s="7" t="s">
        <v>1359</v>
      </c>
    </row>
    <row r="352" spans="1:5" ht="15" customHeight="1" x14ac:dyDescent="0.25">
      <c r="A352" s="6">
        <v>350</v>
      </c>
      <c r="B352" s="7" t="s">
        <v>11</v>
      </c>
      <c r="C352" s="7" t="s">
        <v>1860</v>
      </c>
      <c r="D352" s="13" t="s">
        <v>2991</v>
      </c>
      <c r="E352" s="7" t="s">
        <v>1359</v>
      </c>
    </row>
    <row r="353" spans="1:5" ht="15" customHeight="1" x14ac:dyDescent="0.25">
      <c r="A353" s="6">
        <v>351</v>
      </c>
      <c r="B353" s="7" t="s">
        <v>11</v>
      </c>
      <c r="C353" s="7" t="s">
        <v>1861</v>
      </c>
      <c r="D353" s="13" t="s">
        <v>2992</v>
      </c>
      <c r="E353" s="7" t="s">
        <v>1360</v>
      </c>
    </row>
    <row r="354" spans="1:5" ht="15" customHeight="1" x14ac:dyDescent="0.25">
      <c r="A354" s="6">
        <v>352</v>
      </c>
      <c r="B354" s="7" t="s">
        <v>11</v>
      </c>
      <c r="C354" s="7" t="s">
        <v>1862</v>
      </c>
      <c r="D354" s="13" t="s">
        <v>2993</v>
      </c>
      <c r="E354" s="7" t="s">
        <v>1360</v>
      </c>
    </row>
    <row r="355" spans="1:5" ht="15" customHeight="1" x14ac:dyDescent="0.25">
      <c r="A355" s="6">
        <v>353</v>
      </c>
      <c r="B355" s="7" t="s">
        <v>11</v>
      </c>
      <c r="C355" s="7" t="s">
        <v>1863</v>
      </c>
      <c r="D355" s="13" t="s">
        <v>2994</v>
      </c>
      <c r="E355" s="7" t="s">
        <v>1360</v>
      </c>
    </row>
    <row r="356" spans="1:5" ht="15" customHeight="1" x14ac:dyDescent="0.25">
      <c r="A356" s="6">
        <v>354</v>
      </c>
      <c r="B356" s="7" t="s">
        <v>11</v>
      </c>
      <c r="C356" s="7" t="s">
        <v>1864</v>
      </c>
      <c r="D356" s="13" t="s">
        <v>2995</v>
      </c>
      <c r="E356" s="7" t="s">
        <v>1360</v>
      </c>
    </row>
    <row r="357" spans="1:5" ht="15" customHeight="1" x14ac:dyDescent="0.25">
      <c r="A357" s="6">
        <v>355</v>
      </c>
      <c r="B357" s="7" t="s">
        <v>11</v>
      </c>
      <c r="C357" s="7" t="s">
        <v>1865</v>
      </c>
      <c r="D357" s="13" t="s">
        <v>2996</v>
      </c>
      <c r="E357" s="7" t="s">
        <v>1360</v>
      </c>
    </row>
    <row r="358" spans="1:5" ht="15" customHeight="1" x14ac:dyDescent="0.25">
      <c r="A358" s="6">
        <v>356</v>
      </c>
      <c r="B358" s="7" t="s">
        <v>11</v>
      </c>
      <c r="C358" s="7" t="s">
        <v>1866</v>
      </c>
      <c r="D358" s="13" t="s">
        <v>2997</v>
      </c>
      <c r="E358" s="7" t="s">
        <v>1360</v>
      </c>
    </row>
    <row r="359" spans="1:5" ht="15" customHeight="1" x14ac:dyDescent="0.25">
      <c r="A359" s="6">
        <v>357</v>
      </c>
      <c r="B359" s="7" t="s">
        <v>11</v>
      </c>
      <c r="C359" s="7" t="s">
        <v>1867</v>
      </c>
      <c r="D359" s="13" t="s">
        <v>2998</v>
      </c>
      <c r="E359" s="7" t="s">
        <v>1360</v>
      </c>
    </row>
    <row r="360" spans="1:5" ht="15" customHeight="1" x14ac:dyDescent="0.25">
      <c r="A360" s="6">
        <v>358</v>
      </c>
      <c r="B360" s="7" t="s">
        <v>11</v>
      </c>
      <c r="C360" s="7" t="s">
        <v>1868</v>
      </c>
      <c r="D360" s="13" t="s">
        <v>2999</v>
      </c>
      <c r="E360" s="7" t="s">
        <v>1360</v>
      </c>
    </row>
    <row r="361" spans="1:5" ht="15" customHeight="1" x14ac:dyDescent="0.25">
      <c r="A361" s="6">
        <v>359</v>
      </c>
      <c r="B361" s="7" t="s">
        <v>11</v>
      </c>
      <c r="C361" s="7" t="s">
        <v>1869</v>
      </c>
      <c r="D361" s="14" t="s">
        <v>3000</v>
      </c>
      <c r="E361" s="7" t="s">
        <v>1361</v>
      </c>
    </row>
    <row r="362" spans="1:5" ht="15" customHeight="1" x14ac:dyDescent="0.25">
      <c r="A362" s="6">
        <v>360</v>
      </c>
      <c r="B362" s="7" t="s">
        <v>11</v>
      </c>
      <c r="C362" s="7" t="s">
        <v>1870</v>
      </c>
      <c r="D362" s="14" t="s">
        <v>3001</v>
      </c>
      <c r="E362" s="7" t="s">
        <v>1361</v>
      </c>
    </row>
    <row r="363" spans="1:5" ht="15" customHeight="1" x14ac:dyDescent="0.25">
      <c r="A363" s="6">
        <v>361</v>
      </c>
      <c r="B363" s="7" t="s">
        <v>11</v>
      </c>
      <c r="C363" s="7" t="s">
        <v>1871</v>
      </c>
      <c r="D363" s="14" t="s">
        <v>3002</v>
      </c>
      <c r="E363" s="7" t="s">
        <v>1361</v>
      </c>
    </row>
    <row r="364" spans="1:5" ht="15" customHeight="1" x14ac:dyDescent="0.25">
      <c r="A364" s="6">
        <v>362</v>
      </c>
      <c r="B364" s="7" t="s">
        <v>11</v>
      </c>
      <c r="C364" s="7" t="s">
        <v>1872</v>
      </c>
      <c r="D364" s="14" t="s">
        <v>3003</v>
      </c>
      <c r="E364" s="7" t="s">
        <v>1361</v>
      </c>
    </row>
    <row r="365" spans="1:5" ht="15" customHeight="1" x14ac:dyDescent="0.25">
      <c r="A365" s="6">
        <v>363</v>
      </c>
      <c r="B365" s="7" t="s">
        <v>11</v>
      </c>
      <c r="C365" s="7" t="s">
        <v>1873</v>
      </c>
      <c r="D365" s="14" t="s">
        <v>3004</v>
      </c>
      <c r="E365" s="7" t="s">
        <v>1361</v>
      </c>
    </row>
    <row r="366" spans="1:5" ht="15" customHeight="1" x14ac:dyDescent="0.25">
      <c r="A366" s="6">
        <v>364</v>
      </c>
      <c r="B366" s="7" t="s">
        <v>11</v>
      </c>
      <c r="C366" s="7" t="s">
        <v>1874</v>
      </c>
      <c r="D366" s="14" t="s">
        <v>3005</v>
      </c>
      <c r="E366" s="7" t="s">
        <v>1361</v>
      </c>
    </row>
    <row r="367" spans="1:5" ht="15" customHeight="1" x14ac:dyDescent="0.25">
      <c r="A367" s="6">
        <v>365</v>
      </c>
      <c r="B367" s="7" t="s">
        <v>11</v>
      </c>
      <c r="C367" s="7" t="s">
        <v>1875</v>
      </c>
      <c r="D367" s="14" t="s">
        <v>3006</v>
      </c>
      <c r="E367" s="7" t="s">
        <v>1361</v>
      </c>
    </row>
    <row r="368" spans="1:5" ht="15" customHeight="1" x14ac:dyDescent="0.25">
      <c r="A368" s="6">
        <v>366</v>
      </c>
      <c r="B368" s="7" t="s">
        <v>11</v>
      </c>
      <c r="C368" s="7" t="s">
        <v>1876</v>
      </c>
      <c r="D368" s="14" t="s">
        <v>3007</v>
      </c>
      <c r="E368" s="7" t="s">
        <v>1361</v>
      </c>
    </row>
    <row r="369" spans="1:5" ht="15" customHeight="1" x14ac:dyDescent="0.25">
      <c r="A369" s="6">
        <v>367</v>
      </c>
      <c r="B369" s="7" t="s">
        <v>11</v>
      </c>
      <c r="C369" s="7" t="s">
        <v>1877</v>
      </c>
      <c r="D369" s="14" t="s">
        <v>3008</v>
      </c>
      <c r="E369" s="7" t="s">
        <v>1361</v>
      </c>
    </row>
    <row r="370" spans="1:5" ht="15" customHeight="1" x14ac:dyDescent="0.25">
      <c r="A370" s="6">
        <v>368</v>
      </c>
      <c r="B370" s="7" t="s">
        <v>11</v>
      </c>
      <c r="C370" s="7" t="s">
        <v>1878</v>
      </c>
      <c r="D370" s="13" t="s">
        <v>3009</v>
      </c>
      <c r="E370" s="7" t="s">
        <v>1362</v>
      </c>
    </row>
    <row r="371" spans="1:5" ht="15" customHeight="1" x14ac:dyDescent="0.25">
      <c r="A371" s="6">
        <v>369</v>
      </c>
      <c r="B371" s="7" t="s">
        <v>11</v>
      </c>
      <c r="C371" s="7" t="s">
        <v>1879</v>
      </c>
      <c r="D371" s="13" t="s">
        <v>3010</v>
      </c>
      <c r="E371" s="7" t="s">
        <v>1362</v>
      </c>
    </row>
    <row r="372" spans="1:5" ht="15" customHeight="1" x14ac:dyDescent="0.25">
      <c r="A372" s="6">
        <v>370</v>
      </c>
      <c r="B372" s="7" t="s">
        <v>11</v>
      </c>
      <c r="C372" s="7" t="s">
        <v>1880</v>
      </c>
      <c r="D372" s="13" t="s">
        <v>3011</v>
      </c>
      <c r="E372" s="7" t="s">
        <v>1362</v>
      </c>
    </row>
    <row r="373" spans="1:5" ht="15" customHeight="1" x14ac:dyDescent="0.25">
      <c r="A373" s="6">
        <v>371</v>
      </c>
      <c r="B373" s="7" t="s">
        <v>11</v>
      </c>
      <c r="C373" s="7" t="s">
        <v>1881</v>
      </c>
      <c r="D373" s="13" t="s">
        <v>3012</v>
      </c>
      <c r="E373" s="7" t="s">
        <v>1362</v>
      </c>
    </row>
    <row r="374" spans="1:5" ht="15" customHeight="1" x14ac:dyDescent="0.25">
      <c r="A374" s="6">
        <v>372</v>
      </c>
      <c r="B374" s="7" t="s">
        <v>11</v>
      </c>
      <c r="C374" s="7" t="s">
        <v>1882</v>
      </c>
      <c r="D374" s="13" t="s">
        <v>3013</v>
      </c>
      <c r="E374" s="7" t="s">
        <v>1362</v>
      </c>
    </row>
    <row r="375" spans="1:5" ht="15" customHeight="1" x14ac:dyDescent="0.25">
      <c r="A375" s="6">
        <v>373</v>
      </c>
      <c r="B375" s="7" t="s">
        <v>11</v>
      </c>
      <c r="C375" s="7" t="s">
        <v>1883</v>
      </c>
      <c r="D375" s="13" t="s">
        <v>3014</v>
      </c>
      <c r="E375" s="7" t="s">
        <v>1362</v>
      </c>
    </row>
    <row r="376" spans="1:5" ht="15" customHeight="1" x14ac:dyDescent="0.25">
      <c r="A376" s="6">
        <v>374</v>
      </c>
      <c r="B376" s="7" t="s">
        <v>11</v>
      </c>
      <c r="C376" s="7" t="s">
        <v>1884</v>
      </c>
      <c r="D376" s="13" t="s">
        <v>3015</v>
      </c>
      <c r="E376" s="7" t="s">
        <v>1362</v>
      </c>
    </row>
    <row r="377" spans="1:5" ht="15" customHeight="1" x14ac:dyDescent="0.25">
      <c r="A377" s="6">
        <v>375</v>
      </c>
      <c r="B377" s="7" t="s">
        <v>11</v>
      </c>
      <c r="C377" s="7" t="s">
        <v>1885</v>
      </c>
      <c r="D377" s="13" t="s">
        <v>3016</v>
      </c>
      <c r="E377" s="7" t="s">
        <v>1362</v>
      </c>
    </row>
    <row r="378" spans="1:5" ht="15" customHeight="1" x14ac:dyDescent="0.25">
      <c r="A378" s="6">
        <v>376</v>
      </c>
      <c r="B378" s="7" t="s">
        <v>11</v>
      </c>
      <c r="C378" s="7" t="s">
        <v>1886</v>
      </c>
      <c r="D378" s="13" t="s">
        <v>3017</v>
      </c>
      <c r="E378" s="7" t="s">
        <v>1362</v>
      </c>
    </row>
    <row r="379" spans="1:5" ht="15" customHeight="1" x14ac:dyDescent="0.25">
      <c r="A379" s="6">
        <v>377</v>
      </c>
      <c r="B379" s="7" t="s">
        <v>11</v>
      </c>
      <c r="C379" s="7" t="s">
        <v>1887</v>
      </c>
      <c r="D379" s="13" t="s">
        <v>3018</v>
      </c>
      <c r="E379" s="7" t="s">
        <v>1363</v>
      </c>
    </row>
    <row r="380" spans="1:5" ht="15" customHeight="1" x14ac:dyDescent="0.25">
      <c r="A380" s="6">
        <v>378</v>
      </c>
      <c r="B380" s="7" t="s">
        <v>11</v>
      </c>
      <c r="C380" s="7" t="s">
        <v>1888</v>
      </c>
      <c r="D380" s="13" t="s">
        <v>3019</v>
      </c>
      <c r="E380" s="7" t="s">
        <v>1363</v>
      </c>
    </row>
    <row r="381" spans="1:5" ht="15" customHeight="1" x14ac:dyDescent="0.25">
      <c r="A381" s="6">
        <v>379</v>
      </c>
      <c r="B381" s="7" t="s">
        <v>11</v>
      </c>
      <c r="C381" s="7" t="s">
        <v>1889</v>
      </c>
      <c r="D381" s="13" t="s">
        <v>3020</v>
      </c>
      <c r="E381" s="7" t="s">
        <v>1363</v>
      </c>
    </row>
    <row r="382" spans="1:5" ht="15" customHeight="1" x14ac:dyDescent="0.25">
      <c r="A382" s="6">
        <v>380</v>
      </c>
      <c r="B382" s="7" t="s">
        <v>11</v>
      </c>
      <c r="C382" s="7" t="s">
        <v>1890</v>
      </c>
      <c r="D382" s="13" t="s">
        <v>3021</v>
      </c>
      <c r="E382" s="7" t="s">
        <v>1363</v>
      </c>
    </row>
    <row r="383" spans="1:5" ht="15" customHeight="1" x14ac:dyDescent="0.25">
      <c r="A383" s="6">
        <v>381</v>
      </c>
      <c r="B383" s="7" t="s">
        <v>11</v>
      </c>
      <c r="C383" s="7" t="s">
        <v>1891</v>
      </c>
      <c r="D383" s="13" t="s">
        <v>3022</v>
      </c>
      <c r="E383" s="7" t="s">
        <v>1363</v>
      </c>
    </row>
    <row r="384" spans="1:5" ht="15" customHeight="1" x14ac:dyDescent="0.25">
      <c r="A384" s="6">
        <v>382</v>
      </c>
      <c r="B384" s="7" t="s">
        <v>11</v>
      </c>
      <c r="C384" s="7" t="s">
        <v>1892</v>
      </c>
      <c r="D384" s="13" t="s">
        <v>3023</v>
      </c>
      <c r="E384" s="7" t="s">
        <v>1363</v>
      </c>
    </row>
    <row r="385" spans="1:5" ht="15" customHeight="1" x14ac:dyDescent="0.25">
      <c r="A385" s="6">
        <v>383</v>
      </c>
      <c r="B385" s="7" t="s">
        <v>11</v>
      </c>
      <c r="C385" s="7" t="s">
        <v>1893</v>
      </c>
      <c r="D385" s="13" t="s">
        <v>3024</v>
      </c>
      <c r="E385" s="7" t="s">
        <v>1363</v>
      </c>
    </row>
    <row r="386" spans="1:5" ht="15" customHeight="1" x14ac:dyDescent="0.25">
      <c r="A386" s="6">
        <v>384</v>
      </c>
      <c r="B386" s="7" t="s">
        <v>11</v>
      </c>
      <c r="C386" s="7" t="s">
        <v>1894</v>
      </c>
      <c r="D386" s="13" t="s">
        <v>3025</v>
      </c>
      <c r="E386" s="7" t="s">
        <v>1363</v>
      </c>
    </row>
    <row r="387" spans="1:5" ht="15" customHeight="1" x14ac:dyDescent="0.25">
      <c r="A387" s="6">
        <v>385</v>
      </c>
      <c r="B387" s="7" t="s">
        <v>11</v>
      </c>
      <c r="C387" s="7" t="s">
        <v>1895</v>
      </c>
      <c r="D387" s="13" t="s">
        <v>3026</v>
      </c>
      <c r="E387" s="7" t="s">
        <v>1364</v>
      </c>
    </row>
    <row r="388" spans="1:5" ht="15" customHeight="1" x14ac:dyDescent="0.25">
      <c r="A388" s="6">
        <v>386</v>
      </c>
      <c r="B388" s="7" t="s">
        <v>11</v>
      </c>
      <c r="C388" s="7" t="s">
        <v>1896</v>
      </c>
      <c r="D388" s="13" t="s">
        <v>3027</v>
      </c>
      <c r="E388" s="7" t="s">
        <v>1364</v>
      </c>
    </row>
    <row r="389" spans="1:5" ht="15" customHeight="1" x14ac:dyDescent="0.25">
      <c r="A389" s="6">
        <v>387</v>
      </c>
      <c r="B389" s="7" t="s">
        <v>11</v>
      </c>
      <c r="C389" s="7" t="s">
        <v>1897</v>
      </c>
      <c r="D389" s="13" t="s">
        <v>3028</v>
      </c>
      <c r="E389" s="7" t="s">
        <v>1364</v>
      </c>
    </row>
    <row r="390" spans="1:5" ht="15" customHeight="1" x14ac:dyDescent="0.25">
      <c r="A390" s="6">
        <v>388</v>
      </c>
      <c r="B390" s="7" t="s">
        <v>11</v>
      </c>
      <c r="C390" s="7" t="s">
        <v>1898</v>
      </c>
      <c r="D390" s="13" t="s">
        <v>3029</v>
      </c>
      <c r="E390" s="7" t="s">
        <v>1364</v>
      </c>
    </row>
    <row r="391" spans="1:5" ht="15" customHeight="1" x14ac:dyDescent="0.25">
      <c r="A391" s="6">
        <v>389</v>
      </c>
      <c r="B391" s="7" t="s">
        <v>11</v>
      </c>
      <c r="C391" s="7" t="s">
        <v>1899</v>
      </c>
      <c r="D391" s="13" t="s">
        <v>3030</v>
      </c>
      <c r="E391" s="7" t="s">
        <v>1364</v>
      </c>
    </row>
    <row r="392" spans="1:5" ht="15" customHeight="1" x14ac:dyDescent="0.25">
      <c r="A392" s="6">
        <v>390</v>
      </c>
      <c r="B392" s="7" t="s">
        <v>11</v>
      </c>
      <c r="C392" s="7" t="s">
        <v>1900</v>
      </c>
      <c r="D392" s="13" t="s">
        <v>3031</v>
      </c>
      <c r="E392" s="7" t="s">
        <v>1364</v>
      </c>
    </row>
    <row r="393" spans="1:5" ht="15" customHeight="1" x14ac:dyDescent="0.25">
      <c r="A393" s="6">
        <v>391</v>
      </c>
      <c r="B393" s="7" t="s">
        <v>11</v>
      </c>
      <c r="C393" s="7" t="s">
        <v>1901</v>
      </c>
      <c r="D393" s="13" t="s">
        <v>3032</v>
      </c>
      <c r="E393" s="7" t="s">
        <v>1364</v>
      </c>
    </row>
    <row r="394" spans="1:5" ht="15" customHeight="1" x14ac:dyDescent="0.25">
      <c r="A394" s="6">
        <v>392</v>
      </c>
      <c r="B394" s="7" t="s">
        <v>11</v>
      </c>
      <c r="C394" s="7" t="s">
        <v>1902</v>
      </c>
      <c r="D394" s="13" t="s">
        <v>3033</v>
      </c>
      <c r="E394" s="7" t="s">
        <v>1364</v>
      </c>
    </row>
    <row r="395" spans="1:5" ht="15" customHeight="1" x14ac:dyDescent="0.25">
      <c r="A395" s="6">
        <v>393</v>
      </c>
      <c r="B395" s="7" t="s">
        <v>11</v>
      </c>
      <c r="C395" s="7" t="s">
        <v>1903</v>
      </c>
      <c r="D395" s="13" t="s">
        <v>3034</v>
      </c>
      <c r="E395" s="7" t="s">
        <v>1364</v>
      </c>
    </row>
    <row r="396" spans="1:5" ht="15" customHeight="1" x14ac:dyDescent="0.25">
      <c r="A396" s="6">
        <v>394</v>
      </c>
      <c r="B396" s="7" t="s">
        <v>11</v>
      </c>
      <c r="C396" s="7" t="s">
        <v>1904</v>
      </c>
      <c r="D396" s="13" t="s">
        <v>3035</v>
      </c>
      <c r="E396" s="7" t="s">
        <v>1365</v>
      </c>
    </row>
    <row r="397" spans="1:5" ht="15" customHeight="1" x14ac:dyDescent="0.25">
      <c r="A397" s="6">
        <v>395</v>
      </c>
      <c r="B397" s="7" t="s">
        <v>11</v>
      </c>
      <c r="C397" s="7" t="s">
        <v>1905</v>
      </c>
      <c r="D397" s="13" t="s">
        <v>3036</v>
      </c>
      <c r="E397" s="7" t="s">
        <v>1365</v>
      </c>
    </row>
    <row r="398" spans="1:5" ht="15" customHeight="1" x14ac:dyDescent="0.25">
      <c r="A398" s="6">
        <v>396</v>
      </c>
      <c r="B398" s="7" t="s">
        <v>11</v>
      </c>
      <c r="C398" s="7" t="s">
        <v>1906</v>
      </c>
      <c r="D398" s="13" t="s">
        <v>3037</v>
      </c>
      <c r="E398" s="7" t="s">
        <v>1365</v>
      </c>
    </row>
    <row r="399" spans="1:5" ht="15" customHeight="1" x14ac:dyDescent="0.25">
      <c r="A399" s="6">
        <v>397</v>
      </c>
      <c r="B399" s="7" t="s">
        <v>11</v>
      </c>
      <c r="C399" s="7" t="s">
        <v>1907</v>
      </c>
      <c r="D399" s="13" t="s">
        <v>3038</v>
      </c>
      <c r="E399" s="7" t="s">
        <v>1365</v>
      </c>
    </row>
    <row r="400" spans="1:5" ht="15" customHeight="1" x14ac:dyDescent="0.25">
      <c r="A400" s="6">
        <v>398</v>
      </c>
      <c r="B400" s="7" t="s">
        <v>11</v>
      </c>
      <c r="C400" s="7" t="s">
        <v>1908</v>
      </c>
      <c r="D400" s="13" t="s">
        <v>3039</v>
      </c>
      <c r="E400" s="7" t="s">
        <v>1365</v>
      </c>
    </row>
    <row r="401" spans="1:5" ht="15" customHeight="1" x14ac:dyDescent="0.25">
      <c r="A401" s="6">
        <v>399</v>
      </c>
      <c r="B401" s="7" t="s">
        <v>11</v>
      </c>
      <c r="C401" s="7" t="s">
        <v>1909</v>
      </c>
      <c r="D401" s="13" t="s">
        <v>3040</v>
      </c>
      <c r="E401" s="7" t="s">
        <v>1365</v>
      </c>
    </row>
    <row r="402" spans="1:5" ht="15" customHeight="1" x14ac:dyDescent="0.25">
      <c r="A402" s="6">
        <v>400</v>
      </c>
      <c r="B402" s="7" t="s">
        <v>11</v>
      </c>
      <c r="C402" s="7" t="s">
        <v>1910</v>
      </c>
      <c r="D402" s="13" t="s">
        <v>3041</v>
      </c>
      <c r="E402" s="7" t="s">
        <v>1365</v>
      </c>
    </row>
    <row r="403" spans="1:5" ht="15" customHeight="1" x14ac:dyDescent="0.25">
      <c r="A403" s="6">
        <v>401</v>
      </c>
      <c r="B403" s="7" t="s">
        <v>11</v>
      </c>
      <c r="C403" s="7" t="s">
        <v>1911</v>
      </c>
      <c r="D403" s="13" t="s">
        <v>3042</v>
      </c>
      <c r="E403" s="7" t="s">
        <v>1365</v>
      </c>
    </row>
    <row r="404" spans="1:5" ht="15" customHeight="1" x14ac:dyDescent="0.25">
      <c r="A404" s="6">
        <v>402</v>
      </c>
      <c r="B404" s="7" t="s">
        <v>11</v>
      </c>
      <c r="C404" s="7" t="s">
        <v>1912</v>
      </c>
      <c r="D404" s="13" t="s">
        <v>3043</v>
      </c>
      <c r="E404" s="7" t="s">
        <v>1365</v>
      </c>
    </row>
    <row r="405" spans="1:5" ht="15" customHeight="1" x14ac:dyDescent="0.25">
      <c r="A405" s="6">
        <v>403</v>
      </c>
      <c r="B405" s="7" t="s">
        <v>11</v>
      </c>
      <c r="C405" s="7" t="s">
        <v>1913</v>
      </c>
      <c r="D405" s="13" t="s">
        <v>3044</v>
      </c>
      <c r="E405" s="7" t="s">
        <v>1365</v>
      </c>
    </row>
    <row r="406" spans="1:5" ht="15" customHeight="1" x14ac:dyDescent="0.25">
      <c r="A406" s="6">
        <v>404</v>
      </c>
      <c r="B406" s="7" t="s">
        <v>11</v>
      </c>
      <c r="C406" s="7" t="s">
        <v>1914</v>
      </c>
      <c r="D406" s="13" t="s">
        <v>3045</v>
      </c>
      <c r="E406" s="7" t="s">
        <v>1366</v>
      </c>
    </row>
    <row r="407" spans="1:5" ht="15" customHeight="1" x14ac:dyDescent="0.25">
      <c r="A407" s="6">
        <v>405</v>
      </c>
      <c r="B407" s="7" t="s">
        <v>11</v>
      </c>
      <c r="C407" s="7" t="s">
        <v>1915</v>
      </c>
      <c r="D407" s="13" t="s">
        <v>3046</v>
      </c>
      <c r="E407" s="7" t="s">
        <v>1366</v>
      </c>
    </row>
    <row r="408" spans="1:5" ht="15" customHeight="1" x14ac:dyDescent="0.25">
      <c r="A408" s="6">
        <v>406</v>
      </c>
      <c r="B408" s="7" t="s">
        <v>11</v>
      </c>
      <c r="C408" s="7" t="s">
        <v>1916</v>
      </c>
      <c r="D408" s="13" t="s">
        <v>3047</v>
      </c>
      <c r="E408" s="7" t="s">
        <v>1366</v>
      </c>
    </row>
    <row r="409" spans="1:5" ht="15" customHeight="1" x14ac:dyDescent="0.25">
      <c r="A409" s="6">
        <v>407</v>
      </c>
      <c r="B409" s="7" t="s">
        <v>11</v>
      </c>
      <c r="C409" s="7" t="s">
        <v>1917</v>
      </c>
      <c r="D409" s="13" t="s">
        <v>3048</v>
      </c>
      <c r="E409" s="7" t="s">
        <v>1366</v>
      </c>
    </row>
    <row r="410" spans="1:5" ht="15" customHeight="1" x14ac:dyDescent="0.25">
      <c r="A410" s="6">
        <v>408</v>
      </c>
      <c r="B410" s="7" t="s">
        <v>11</v>
      </c>
      <c r="C410" s="7" t="s">
        <v>1918</v>
      </c>
      <c r="D410" s="13" t="s">
        <v>3049</v>
      </c>
      <c r="E410" s="7" t="s">
        <v>1366</v>
      </c>
    </row>
    <row r="411" spans="1:5" ht="15" customHeight="1" x14ac:dyDescent="0.25">
      <c r="A411" s="6">
        <v>409</v>
      </c>
      <c r="B411" s="7" t="s">
        <v>11</v>
      </c>
      <c r="C411" s="7" t="s">
        <v>1919</v>
      </c>
      <c r="D411" s="13" t="s">
        <v>3050</v>
      </c>
      <c r="E411" s="7" t="s">
        <v>1366</v>
      </c>
    </row>
    <row r="412" spans="1:5" ht="15" customHeight="1" x14ac:dyDescent="0.25">
      <c r="A412" s="6">
        <v>410</v>
      </c>
      <c r="B412" s="7" t="s">
        <v>11</v>
      </c>
      <c r="C412" s="7" t="s">
        <v>1920</v>
      </c>
      <c r="D412" s="13" t="s">
        <v>3051</v>
      </c>
      <c r="E412" s="7" t="s">
        <v>1366</v>
      </c>
    </row>
    <row r="413" spans="1:5" ht="15" customHeight="1" x14ac:dyDescent="0.25">
      <c r="A413" s="6">
        <v>411</v>
      </c>
      <c r="B413" s="7" t="s">
        <v>11</v>
      </c>
      <c r="C413" s="7" t="s">
        <v>1921</v>
      </c>
      <c r="D413" s="13" t="s">
        <v>3052</v>
      </c>
      <c r="E413" s="7" t="s">
        <v>1366</v>
      </c>
    </row>
    <row r="414" spans="1:5" ht="15" customHeight="1" x14ac:dyDescent="0.25">
      <c r="A414" s="6">
        <v>412</v>
      </c>
      <c r="B414" s="7" t="s">
        <v>11</v>
      </c>
      <c r="C414" s="7" t="s">
        <v>1922</v>
      </c>
      <c r="D414" s="13" t="s">
        <v>3053</v>
      </c>
      <c r="E414" s="7" t="s">
        <v>1366</v>
      </c>
    </row>
    <row r="415" spans="1:5" ht="15" customHeight="1" x14ac:dyDescent="0.25">
      <c r="A415" s="6">
        <v>413</v>
      </c>
      <c r="B415" s="7" t="s">
        <v>11</v>
      </c>
      <c r="C415" s="7" t="s">
        <v>1923</v>
      </c>
      <c r="D415" s="13" t="s">
        <v>3054</v>
      </c>
      <c r="E415" s="7" t="s">
        <v>1367</v>
      </c>
    </row>
    <row r="416" spans="1:5" ht="15" customHeight="1" x14ac:dyDescent="0.25">
      <c r="A416" s="6">
        <v>414</v>
      </c>
      <c r="B416" s="7" t="s">
        <v>11</v>
      </c>
      <c r="C416" s="7" t="s">
        <v>1924</v>
      </c>
      <c r="D416" s="13" t="s">
        <v>3055</v>
      </c>
      <c r="E416" s="7" t="s">
        <v>1367</v>
      </c>
    </row>
    <row r="417" spans="1:5" ht="15" customHeight="1" x14ac:dyDescent="0.25">
      <c r="A417" s="6">
        <v>415</v>
      </c>
      <c r="B417" s="7" t="s">
        <v>11</v>
      </c>
      <c r="C417" s="7" t="s">
        <v>1925</v>
      </c>
      <c r="D417" s="13" t="s">
        <v>3056</v>
      </c>
      <c r="E417" s="7" t="s">
        <v>1367</v>
      </c>
    </row>
    <row r="418" spans="1:5" ht="15" customHeight="1" x14ac:dyDescent="0.25">
      <c r="A418" s="6">
        <v>416</v>
      </c>
      <c r="B418" s="7" t="s">
        <v>11</v>
      </c>
      <c r="C418" s="7" t="s">
        <v>1926</v>
      </c>
      <c r="D418" s="13" t="s">
        <v>3057</v>
      </c>
      <c r="E418" s="7" t="s">
        <v>1367</v>
      </c>
    </row>
    <row r="419" spans="1:5" ht="15" customHeight="1" x14ac:dyDescent="0.25">
      <c r="A419" s="6">
        <v>417</v>
      </c>
      <c r="B419" s="7" t="s">
        <v>11</v>
      </c>
      <c r="C419" s="7" t="s">
        <v>1927</v>
      </c>
      <c r="D419" s="13" t="s">
        <v>3058</v>
      </c>
      <c r="E419" s="7" t="s">
        <v>1367</v>
      </c>
    </row>
    <row r="420" spans="1:5" ht="15" customHeight="1" x14ac:dyDescent="0.25">
      <c r="A420" s="6">
        <v>418</v>
      </c>
      <c r="B420" s="7" t="s">
        <v>11</v>
      </c>
      <c r="C420" s="7" t="s">
        <v>1928</v>
      </c>
      <c r="D420" s="13" t="s">
        <v>3059</v>
      </c>
      <c r="E420" s="7" t="s">
        <v>1367</v>
      </c>
    </row>
    <row r="421" spans="1:5" ht="15" customHeight="1" x14ac:dyDescent="0.25">
      <c r="A421" s="6">
        <v>419</v>
      </c>
      <c r="B421" s="7" t="s">
        <v>11</v>
      </c>
      <c r="C421" s="7" t="s">
        <v>1929</v>
      </c>
      <c r="D421" s="13" t="s">
        <v>3060</v>
      </c>
      <c r="E421" s="7" t="s">
        <v>1367</v>
      </c>
    </row>
    <row r="422" spans="1:5" ht="15" customHeight="1" x14ac:dyDescent="0.25">
      <c r="A422" s="6">
        <v>420</v>
      </c>
      <c r="B422" s="7" t="s">
        <v>11</v>
      </c>
      <c r="C422" s="7" t="s">
        <v>1930</v>
      </c>
      <c r="D422" s="13" t="s">
        <v>3061</v>
      </c>
      <c r="E422" s="7" t="s">
        <v>1368</v>
      </c>
    </row>
    <row r="423" spans="1:5" ht="15" customHeight="1" x14ac:dyDescent="0.25">
      <c r="A423" s="6">
        <v>421</v>
      </c>
      <c r="B423" s="7" t="s">
        <v>11</v>
      </c>
      <c r="C423" s="7" t="s">
        <v>1931</v>
      </c>
      <c r="D423" s="13" t="s">
        <v>3062</v>
      </c>
      <c r="E423" s="7" t="s">
        <v>1368</v>
      </c>
    </row>
    <row r="424" spans="1:5" ht="15" customHeight="1" x14ac:dyDescent="0.25">
      <c r="A424" s="6">
        <v>422</v>
      </c>
      <c r="B424" s="7" t="s">
        <v>11</v>
      </c>
      <c r="C424" s="7" t="s">
        <v>1932</v>
      </c>
      <c r="D424" s="13" t="s">
        <v>3063</v>
      </c>
      <c r="E424" s="7" t="s">
        <v>1368</v>
      </c>
    </row>
    <row r="425" spans="1:5" ht="15" customHeight="1" x14ac:dyDescent="0.25">
      <c r="A425" s="6">
        <v>423</v>
      </c>
      <c r="B425" s="7" t="s">
        <v>11</v>
      </c>
      <c r="C425" s="7" t="s">
        <v>1933</v>
      </c>
      <c r="D425" s="13" t="s">
        <v>3064</v>
      </c>
      <c r="E425" s="7" t="s">
        <v>1368</v>
      </c>
    </row>
    <row r="426" spans="1:5" ht="15" customHeight="1" x14ac:dyDescent="0.25">
      <c r="A426" s="6">
        <v>424</v>
      </c>
      <c r="B426" s="7" t="s">
        <v>11</v>
      </c>
      <c r="C426" s="7" t="s">
        <v>1934</v>
      </c>
      <c r="D426" s="13" t="s">
        <v>3065</v>
      </c>
      <c r="E426" s="7" t="s">
        <v>1368</v>
      </c>
    </row>
    <row r="427" spans="1:5" ht="15" customHeight="1" x14ac:dyDescent="0.25">
      <c r="A427" s="6">
        <v>425</v>
      </c>
      <c r="B427" s="7" t="s">
        <v>11</v>
      </c>
      <c r="C427" s="7" t="s">
        <v>1935</v>
      </c>
      <c r="D427" s="13" t="s">
        <v>3066</v>
      </c>
      <c r="E427" s="7" t="s">
        <v>1368</v>
      </c>
    </row>
    <row r="428" spans="1:5" ht="15" customHeight="1" x14ac:dyDescent="0.25">
      <c r="A428" s="6">
        <v>426</v>
      </c>
      <c r="B428" s="7" t="s">
        <v>11</v>
      </c>
      <c r="C428" s="7" t="s">
        <v>1936</v>
      </c>
      <c r="D428" s="13" t="s">
        <v>3067</v>
      </c>
      <c r="E428" s="7" t="s">
        <v>1368</v>
      </c>
    </row>
    <row r="429" spans="1:5" ht="15" customHeight="1" x14ac:dyDescent="0.25">
      <c r="A429" s="6">
        <v>427</v>
      </c>
      <c r="B429" s="7" t="s">
        <v>11</v>
      </c>
      <c r="C429" s="7" t="s">
        <v>1937</v>
      </c>
      <c r="D429" s="13" t="s">
        <v>3068</v>
      </c>
      <c r="E429" s="7" t="s">
        <v>1368</v>
      </c>
    </row>
    <row r="430" spans="1:5" ht="15" customHeight="1" x14ac:dyDescent="0.25">
      <c r="A430" s="6">
        <v>428</v>
      </c>
      <c r="B430" s="7" t="s">
        <v>11</v>
      </c>
      <c r="C430" s="7" t="s">
        <v>1938</v>
      </c>
      <c r="D430" s="13" t="s">
        <v>3069</v>
      </c>
      <c r="E430" s="7" t="s">
        <v>1369</v>
      </c>
    </row>
    <row r="431" spans="1:5" ht="15" customHeight="1" x14ac:dyDescent="0.25">
      <c r="A431" s="6">
        <v>429</v>
      </c>
      <c r="B431" s="7" t="s">
        <v>11</v>
      </c>
      <c r="C431" s="7" t="s">
        <v>1939</v>
      </c>
      <c r="D431" s="13" t="s">
        <v>3070</v>
      </c>
      <c r="E431" s="7" t="s">
        <v>1369</v>
      </c>
    </row>
    <row r="432" spans="1:5" ht="15" customHeight="1" x14ac:dyDescent="0.25">
      <c r="A432" s="6">
        <v>430</v>
      </c>
      <c r="B432" s="7" t="s">
        <v>11</v>
      </c>
      <c r="C432" s="7" t="s">
        <v>1940</v>
      </c>
      <c r="D432" s="13" t="s">
        <v>3071</v>
      </c>
      <c r="E432" s="7" t="s">
        <v>1369</v>
      </c>
    </row>
    <row r="433" spans="1:5" ht="15" customHeight="1" x14ac:dyDescent="0.25">
      <c r="A433" s="6">
        <v>431</v>
      </c>
      <c r="B433" s="7" t="s">
        <v>11</v>
      </c>
      <c r="C433" s="7" t="s">
        <v>1941</v>
      </c>
      <c r="D433" s="13" t="s">
        <v>3072</v>
      </c>
      <c r="E433" s="7" t="s">
        <v>1369</v>
      </c>
    </row>
    <row r="434" spans="1:5" ht="15" customHeight="1" x14ac:dyDescent="0.25">
      <c r="A434" s="6">
        <v>432</v>
      </c>
      <c r="B434" s="7" t="s">
        <v>11</v>
      </c>
      <c r="C434" s="7" t="s">
        <v>1942</v>
      </c>
      <c r="D434" s="13" t="s">
        <v>3073</v>
      </c>
      <c r="E434" s="7" t="s">
        <v>1369</v>
      </c>
    </row>
    <row r="435" spans="1:5" ht="15" customHeight="1" x14ac:dyDescent="0.25">
      <c r="A435" s="6">
        <v>433</v>
      </c>
      <c r="B435" s="7" t="s">
        <v>11</v>
      </c>
      <c r="C435" s="7" t="s">
        <v>1943</v>
      </c>
      <c r="D435" s="13" t="s">
        <v>3074</v>
      </c>
      <c r="E435" s="7" t="s">
        <v>1369</v>
      </c>
    </row>
    <row r="436" spans="1:5" ht="15" customHeight="1" x14ac:dyDescent="0.25">
      <c r="A436" s="6">
        <v>434</v>
      </c>
      <c r="B436" s="7" t="s">
        <v>11</v>
      </c>
      <c r="C436" s="7" t="s">
        <v>1944</v>
      </c>
      <c r="D436" s="13" t="s">
        <v>3075</v>
      </c>
      <c r="E436" s="7" t="s">
        <v>1370</v>
      </c>
    </row>
    <row r="437" spans="1:5" ht="15" customHeight="1" x14ac:dyDescent="0.25">
      <c r="A437" s="6">
        <v>435</v>
      </c>
      <c r="B437" s="7" t="s">
        <v>11</v>
      </c>
      <c r="C437" s="7" t="s">
        <v>1945</v>
      </c>
      <c r="D437" s="13" t="s">
        <v>3076</v>
      </c>
      <c r="E437" s="7" t="s">
        <v>1370</v>
      </c>
    </row>
    <row r="438" spans="1:5" ht="15" customHeight="1" x14ac:dyDescent="0.25">
      <c r="A438" s="6">
        <v>436</v>
      </c>
      <c r="B438" s="7" t="s">
        <v>11</v>
      </c>
      <c r="C438" s="7" t="s">
        <v>1946</v>
      </c>
      <c r="D438" s="13" t="s">
        <v>3077</v>
      </c>
      <c r="E438" s="7" t="s">
        <v>1370</v>
      </c>
    </row>
    <row r="439" spans="1:5" ht="15" customHeight="1" x14ac:dyDescent="0.25">
      <c r="A439" s="6">
        <v>437</v>
      </c>
      <c r="B439" s="7" t="s">
        <v>11</v>
      </c>
      <c r="C439" s="7" t="s">
        <v>1947</v>
      </c>
      <c r="D439" s="13" t="s">
        <v>3078</v>
      </c>
      <c r="E439" s="7" t="s">
        <v>1370</v>
      </c>
    </row>
    <row r="440" spans="1:5" ht="15" customHeight="1" x14ac:dyDescent="0.25">
      <c r="A440" s="6">
        <v>438</v>
      </c>
      <c r="B440" s="7" t="s">
        <v>11</v>
      </c>
      <c r="C440" s="7" t="s">
        <v>1948</v>
      </c>
      <c r="D440" s="13" t="s">
        <v>3079</v>
      </c>
      <c r="E440" s="7" t="s">
        <v>1370</v>
      </c>
    </row>
    <row r="441" spans="1:5" ht="15" customHeight="1" x14ac:dyDescent="0.25">
      <c r="A441" s="6">
        <v>439</v>
      </c>
      <c r="B441" s="7" t="s">
        <v>11</v>
      </c>
      <c r="C441" s="7" t="s">
        <v>1949</v>
      </c>
      <c r="D441" s="13" t="s">
        <v>3080</v>
      </c>
      <c r="E441" s="7" t="s">
        <v>1370</v>
      </c>
    </row>
    <row r="442" spans="1:5" ht="15" customHeight="1" x14ac:dyDescent="0.25">
      <c r="A442" s="6">
        <v>440</v>
      </c>
      <c r="B442" s="7" t="s">
        <v>11</v>
      </c>
      <c r="C442" s="7" t="s">
        <v>1950</v>
      </c>
      <c r="D442" s="13" t="s">
        <v>3081</v>
      </c>
      <c r="E442" s="7" t="s">
        <v>1370</v>
      </c>
    </row>
    <row r="443" spans="1:5" ht="15" customHeight="1" x14ac:dyDescent="0.25">
      <c r="A443" s="6">
        <v>441</v>
      </c>
      <c r="B443" s="7" t="s">
        <v>11</v>
      </c>
      <c r="C443" s="7" t="s">
        <v>1951</v>
      </c>
      <c r="D443" s="13" t="s">
        <v>3082</v>
      </c>
      <c r="E443" s="7" t="s">
        <v>1371</v>
      </c>
    </row>
    <row r="444" spans="1:5" ht="15" customHeight="1" x14ac:dyDescent="0.25">
      <c r="A444" s="6">
        <v>442</v>
      </c>
      <c r="B444" s="7" t="s">
        <v>11</v>
      </c>
      <c r="C444" s="7" t="s">
        <v>240</v>
      </c>
      <c r="D444" s="13" t="s">
        <v>3083</v>
      </c>
      <c r="E444" s="7" t="s">
        <v>1371</v>
      </c>
    </row>
    <row r="445" spans="1:5" ht="15" customHeight="1" x14ac:dyDescent="0.25">
      <c r="A445" s="6">
        <v>443</v>
      </c>
      <c r="B445" s="7" t="s">
        <v>11</v>
      </c>
      <c r="C445" s="7" t="s">
        <v>1952</v>
      </c>
      <c r="D445" s="13" t="s">
        <v>3084</v>
      </c>
      <c r="E445" s="7" t="s">
        <v>1371</v>
      </c>
    </row>
    <row r="446" spans="1:5" ht="15" customHeight="1" x14ac:dyDescent="0.25">
      <c r="A446" s="6">
        <v>444</v>
      </c>
      <c r="B446" s="7" t="s">
        <v>11</v>
      </c>
      <c r="C446" s="7" t="s">
        <v>1953</v>
      </c>
      <c r="D446" s="13" t="s">
        <v>3085</v>
      </c>
      <c r="E446" s="7" t="s">
        <v>1371</v>
      </c>
    </row>
    <row r="447" spans="1:5" ht="15" customHeight="1" x14ac:dyDescent="0.25">
      <c r="A447" s="6">
        <v>445</v>
      </c>
      <c r="B447" s="7" t="s">
        <v>11</v>
      </c>
      <c r="C447" s="7" t="s">
        <v>1954</v>
      </c>
      <c r="D447" s="13" t="s">
        <v>3086</v>
      </c>
      <c r="E447" s="7" t="s">
        <v>1371</v>
      </c>
    </row>
    <row r="448" spans="1:5" ht="15" customHeight="1" x14ac:dyDescent="0.25">
      <c r="A448" s="6">
        <v>446</v>
      </c>
      <c r="B448" s="7" t="s">
        <v>11</v>
      </c>
      <c r="C448" s="7" t="s">
        <v>1955</v>
      </c>
      <c r="D448" s="13" t="s">
        <v>3087</v>
      </c>
      <c r="E448" s="7" t="s">
        <v>1372</v>
      </c>
    </row>
    <row r="449" spans="1:5" ht="15" customHeight="1" x14ac:dyDescent="0.25">
      <c r="A449" s="6">
        <v>447</v>
      </c>
      <c r="B449" s="7" t="s">
        <v>11</v>
      </c>
      <c r="C449" s="7" t="s">
        <v>1956</v>
      </c>
      <c r="D449" s="13" t="s">
        <v>3088</v>
      </c>
      <c r="E449" s="7" t="s">
        <v>1372</v>
      </c>
    </row>
    <row r="450" spans="1:5" ht="15" customHeight="1" x14ac:dyDescent="0.25">
      <c r="A450" s="6">
        <v>448</v>
      </c>
      <c r="B450" s="7" t="s">
        <v>11</v>
      </c>
      <c r="C450" s="7" t="s">
        <v>1957</v>
      </c>
      <c r="D450" s="13" t="s">
        <v>3089</v>
      </c>
      <c r="E450" s="7" t="s">
        <v>1372</v>
      </c>
    </row>
    <row r="451" spans="1:5" ht="15" customHeight="1" x14ac:dyDescent="0.25">
      <c r="A451" s="6">
        <v>449</v>
      </c>
      <c r="B451" s="7" t="s">
        <v>11</v>
      </c>
      <c r="C451" s="7" t="s">
        <v>1958</v>
      </c>
      <c r="D451" s="13" t="s">
        <v>3090</v>
      </c>
      <c r="E451" s="7" t="s">
        <v>1372</v>
      </c>
    </row>
    <row r="452" spans="1:5" ht="15" customHeight="1" x14ac:dyDescent="0.25">
      <c r="A452" s="6">
        <v>450</v>
      </c>
      <c r="B452" s="7" t="s">
        <v>11</v>
      </c>
      <c r="C452" s="7" t="s">
        <v>1959</v>
      </c>
      <c r="D452" s="13" t="s">
        <v>3091</v>
      </c>
      <c r="E452" s="7" t="s">
        <v>1372</v>
      </c>
    </row>
    <row r="453" spans="1:5" ht="15" customHeight="1" x14ac:dyDescent="0.25">
      <c r="A453" s="6">
        <v>451</v>
      </c>
      <c r="B453" s="7" t="s">
        <v>11</v>
      </c>
      <c r="C453" s="7" t="s">
        <v>1960</v>
      </c>
      <c r="D453" s="13" t="s">
        <v>3092</v>
      </c>
      <c r="E453" s="7" t="s">
        <v>1372</v>
      </c>
    </row>
    <row r="454" spans="1:5" ht="15" customHeight="1" x14ac:dyDescent="0.25">
      <c r="A454" s="6">
        <v>452</v>
      </c>
      <c r="B454" s="7" t="s">
        <v>11</v>
      </c>
      <c r="C454" s="7" t="s">
        <v>1961</v>
      </c>
      <c r="D454" s="13" t="s">
        <v>3093</v>
      </c>
      <c r="E454" s="7" t="s">
        <v>1372</v>
      </c>
    </row>
    <row r="455" spans="1:5" ht="15" customHeight="1" x14ac:dyDescent="0.25">
      <c r="A455" s="6">
        <v>453</v>
      </c>
      <c r="B455" s="7" t="s">
        <v>11</v>
      </c>
      <c r="C455" s="7" t="s">
        <v>1962</v>
      </c>
      <c r="D455" s="13" t="s">
        <v>3094</v>
      </c>
      <c r="E455" s="7" t="s">
        <v>1372</v>
      </c>
    </row>
    <row r="456" spans="1:5" ht="15" customHeight="1" x14ac:dyDescent="0.25">
      <c r="A456" s="6">
        <v>454</v>
      </c>
      <c r="B456" s="7" t="s">
        <v>11</v>
      </c>
      <c r="C456" s="7" t="s">
        <v>1963</v>
      </c>
      <c r="D456" s="13" t="s">
        <v>3095</v>
      </c>
      <c r="E456" s="7" t="s">
        <v>1373</v>
      </c>
    </row>
    <row r="457" spans="1:5" ht="15" customHeight="1" x14ac:dyDescent="0.25">
      <c r="A457" s="6">
        <v>455</v>
      </c>
      <c r="B457" s="7" t="s">
        <v>11</v>
      </c>
      <c r="C457" s="7" t="s">
        <v>1964</v>
      </c>
      <c r="D457" s="13" t="s">
        <v>3096</v>
      </c>
      <c r="E457" s="7" t="s">
        <v>1373</v>
      </c>
    </row>
    <row r="458" spans="1:5" ht="15" customHeight="1" x14ac:dyDescent="0.25">
      <c r="A458" s="6">
        <v>456</v>
      </c>
      <c r="B458" s="7" t="s">
        <v>11</v>
      </c>
      <c r="C458" s="7" t="s">
        <v>1965</v>
      </c>
      <c r="D458" s="13" t="s">
        <v>3097</v>
      </c>
      <c r="E458" s="7" t="s">
        <v>1373</v>
      </c>
    </row>
    <row r="459" spans="1:5" ht="15" customHeight="1" x14ac:dyDescent="0.25">
      <c r="A459" s="6">
        <v>457</v>
      </c>
      <c r="B459" s="7" t="s">
        <v>11</v>
      </c>
      <c r="C459" s="7" t="s">
        <v>1966</v>
      </c>
      <c r="D459" s="13" t="s">
        <v>3098</v>
      </c>
      <c r="E459" s="7" t="s">
        <v>1373</v>
      </c>
    </row>
    <row r="460" spans="1:5" ht="15" customHeight="1" x14ac:dyDescent="0.25">
      <c r="A460" s="6">
        <v>458</v>
      </c>
      <c r="B460" s="7" t="s">
        <v>11</v>
      </c>
      <c r="C460" s="7" t="s">
        <v>1967</v>
      </c>
      <c r="D460" s="13" t="s">
        <v>3099</v>
      </c>
      <c r="E460" s="7" t="s">
        <v>1373</v>
      </c>
    </row>
    <row r="461" spans="1:5" ht="15" customHeight="1" x14ac:dyDescent="0.25">
      <c r="A461" s="6">
        <v>459</v>
      </c>
      <c r="B461" s="7" t="s">
        <v>11</v>
      </c>
      <c r="C461" s="7" t="s">
        <v>1968</v>
      </c>
      <c r="D461" s="13" t="s">
        <v>3100</v>
      </c>
      <c r="E461" s="7" t="s">
        <v>1373</v>
      </c>
    </row>
    <row r="462" spans="1:5" ht="15" customHeight="1" x14ac:dyDescent="0.25">
      <c r="A462" s="6">
        <v>460</v>
      </c>
      <c r="B462" s="7" t="s">
        <v>11</v>
      </c>
      <c r="C462" s="7" t="s">
        <v>1969</v>
      </c>
      <c r="D462" s="13" t="s">
        <v>3101</v>
      </c>
      <c r="E462" s="7" t="s">
        <v>1373</v>
      </c>
    </row>
    <row r="463" spans="1:5" ht="15" customHeight="1" x14ac:dyDescent="0.25">
      <c r="A463" s="6">
        <v>461</v>
      </c>
      <c r="B463" s="7" t="s">
        <v>11</v>
      </c>
      <c r="C463" s="7" t="s">
        <v>1970</v>
      </c>
      <c r="D463" s="13" t="s">
        <v>3102</v>
      </c>
      <c r="E463" s="7" t="s">
        <v>1373</v>
      </c>
    </row>
    <row r="464" spans="1:5" ht="15" customHeight="1" x14ac:dyDescent="0.25">
      <c r="A464" s="6">
        <v>462</v>
      </c>
      <c r="B464" s="7" t="s">
        <v>11</v>
      </c>
      <c r="C464" s="7" t="s">
        <v>1971</v>
      </c>
      <c r="D464" s="13" t="s">
        <v>3103</v>
      </c>
      <c r="E464" s="7" t="s">
        <v>1373</v>
      </c>
    </row>
    <row r="465" spans="1:5" ht="15" customHeight="1" x14ac:dyDescent="0.25">
      <c r="A465" s="6">
        <v>463</v>
      </c>
      <c r="B465" s="7" t="s">
        <v>11</v>
      </c>
      <c r="C465" s="7" t="s">
        <v>1972</v>
      </c>
      <c r="D465" s="14" t="s">
        <v>3104</v>
      </c>
      <c r="E465" s="7" t="s">
        <v>1374</v>
      </c>
    </row>
    <row r="466" spans="1:5" ht="15" customHeight="1" x14ac:dyDescent="0.25">
      <c r="A466" s="6">
        <v>464</v>
      </c>
      <c r="B466" s="7" t="s">
        <v>11</v>
      </c>
      <c r="C466" s="7" t="s">
        <v>1973</v>
      </c>
      <c r="D466" s="13" t="s">
        <v>3105</v>
      </c>
      <c r="E466" s="7" t="s">
        <v>1374</v>
      </c>
    </row>
    <row r="467" spans="1:5" ht="15" customHeight="1" x14ac:dyDescent="0.25">
      <c r="A467" s="6">
        <v>465</v>
      </c>
      <c r="B467" s="7" t="s">
        <v>11</v>
      </c>
      <c r="C467" s="7" t="s">
        <v>1974</v>
      </c>
      <c r="D467" s="13" t="s">
        <v>3106</v>
      </c>
      <c r="E467" s="7" t="s">
        <v>1374</v>
      </c>
    </row>
    <row r="468" spans="1:5" ht="15" customHeight="1" x14ac:dyDescent="0.25">
      <c r="A468" s="6">
        <v>466</v>
      </c>
      <c r="B468" s="7" t="s">
        <v>11</v>
      </c>
      <c r="C468" s="7" t="s">
        <v>1975</v>
      </c>
      <c r="D468" s="13" t="s">
        <v>3107</v>
      </c>
      <c r="E468" s="7" t="s">
        <v>1374</v>
      </c>
    </row>
    <row r="469" spans="1:5" ht="15" customHeight="1" x14ac:dyDescent="0.25">
      <c r="A469" s="6">
        <v>467</v>
      </c>
      <c r="B469" s="7" t="s">
        <v>11</v>
      </c>
      <c r="C469" s="7" t="s">
        <v>1976</v>
      </c>
      <c r="D469" s="13" t="s">
        <v>3108</v>
      </c>
      <c r="E469" s="7" t="s">
        <v>1374</v>
      </c>
    </row>
    <row r="470" spans="1:5" ht="15" customHeight="1" x14ac:dyDescent="0.25">
      <c r="A470" s="6">
        <v>468</v>
      </c>
      <c r="B470" s="7" t="s">
        <v>11</v>
      </c>
      <c r="C470" s="7" t="s">
        <v>1977</v>
      </c>
      <c r="D470" s="13" t="s">
        <v>3109</v>
      </c>
      <c r="E470" s="7" t="s">
        <v>1374</v>
      </c>
    </row>
    <row r="471" spans="1:5" ht="15" customHeight="1" x14ac:dyDescent="0.25">
      <c r="A471" s="6">
        <v>469</v>
      </c>
      <c r="B471" s="7" t="s">
        <v>11</v>
      </c>
      <c r="C471" s="7" t="s">
        <v>1978</v>
      </c>
      <c r="D471" s="13" t="s">
        <v>3110</v>
      </c>
      <c r="E471" s="7" t="s">
        <v>1374</v>
      </c>
    </row>
    <row r="472" spans="1:5" ht="15" customHeight="1" x14ac:dyDescent="0.25">
      <c r="A472" s="6">
        <v>470</v>
      </c>
      <c r="B472" s="7" t="s">
        <v>11</v>
      </c>
      <c r="C472" s="7" t="s">
        <v>1979</v>
      </c>
      <c r="D472" s="13" t="s">
        <v>3111</v>
      </c>
      <c r="E472" s="7" t="s">
        <v>1374</v>
      </c>
    </row>
    <row r="473" spans="1:5" ht="15" customHeight="1" x14ac:dyDescent="0.25">
      <c r="A473" s="6">
        <v>471</v>
      </c>
      <c r="B473" s="7" t="s">
        <v>11</v>
      </c>
      <c r="C473" s="7" t="s">
        <v>1980</v>
      </c>
      <c r="D473" s="14" t="s">
        <v>3112</v>
      </c>
      <c r="E473" s="7" t="s">
        <v>1375</v>
      </c>
    </row>
    <row r="474" spans="1:5" ht="15" customHeight="1" x14ac:dyDescent="0.25">
      <c r="A474" s="6">
        <v>472</v>
      </c>
      <c r="B474" s="7" t="s">
        <v>11</v>
      </c>
      <c r="C474" s="7" t="s">
        <v>1981</v>
      </c>
      <c r="D474" s="14" t="s">
        <v>3113</v>
      </c>
      <c r="E474" s="7" t="s">
        <v>1375</v>
      </c>
    </row>
    <row r="475" spans="1:5" ht="15" customHeight="1" x14ac:dyDescent="0.25">
      <c r="A475" s="6">
        <v>473</v>
      </c>
      <c r="B475" s="7" t="s">
        <v>11</v>
      </c>
      <c r="C475" s="7" t="s">
        <v>1982</v>
      </c>
      <c r="D475" s="14" t="s">
        <v>3114</v>
      </c>
      <c r="E475" s="7" t="s">
        <v>1375</v>
      </c>
    </row>
    <row r="476" spans="1:5" ht="15" customHeight="1" x14ac:dyDescent="0.25">
      <c r="A476" s="6">
        <v>474</v>
      </c>
      <c r="B476" s="7" t="s">
        <v>11</v>
      </c>
      <c r="C476" s="7" t="s">
        <v>1983</v>
      </c>
      <c r="D476" s="14" t="s">
        <v>3115</v>
      </c>
      <c r="E476" s="7" t="s">
        <v>1375</v>
      </c>
    </row>
    <row r="477" spans="1:5" ht="15" customHeight="1" x14ac:dyDescent="0.25">
      <c r="A477" s="6">
        <v>475</v>
      </c>
      <c r="B477" s="7" t="s">
        <v>11</v>
      </c>
      <c r="C477" s="7" t="s">
        <v>1984</v>
      </c>
      <c r="D477" s="14" t="s">
        <v>3116</v>
      </c>
      <c r="E477" s="7" t="s">
        <v>1375</v>
      </c>
    </row>
    <row r="478" spans="1:5" ht="15" customHeight="1" x14ac:dyDescent="0.25">
      <c r="A478" s="6">
        <v>476</v>
      </c>
      <c r="B478" s="7" t="s">
        <v>11</v>
      </c>
      <c r="C478" s="7" t="s">
        <v>1985</v>
      </c>
      <c r="D478" s="14" t="s">
        <v>3117</v>
      </c>
      <c r="E478" s="7" t="s">
        <v>1375</v>
      </c>
    </row>
    <row r="479" spans="1:5" ht="15" customHeight="1" x14ac:dyDescent="0.25">
      <c r="A479" s="6">
        <v>477</v>
      </c>
      <c r="B479" s="7" t="s">
        <v>11</v>
      </c>
      <c r="C479" s="7" t="s">
        <v>1986</v>
      </c>
      <c r="D479" s="14" t="s">
        <v>3118</v>
      </c>
      <c r="E479" s="7" t="s">
        <v>1375</v>
      </c>
    </row>
    <row r="480" spans="1:5" ht="15" customHeight="1" x14ac:dyDescent="0.25">
      <c r="A480" s="6">
        <v>478</v>
      </c>
      <c r="B480" s="7" t="s">
        <v>11</v>
      </c>
      <c r="C480" s="7" t="s">
        <v>1987</v>
      </c>
      <c r="D480" s="13" t="s">
        <v>3119</v>
      </c>
      <c r="E480" s="7" t="s">
        <v>1376</v>
      </c>
    </row>
    <row r="481" spans="1:5" ht="15" customHeight="1" x14ac:dyDescent="0.25">
      <c r="A481" s="6">
        <v>479</v>
      </c>
      <c r="B481" s="7" t="s">
        <v>11</v>
      </c>
      <c r="C481" s="7" t="s">
        <v>1988</v>
      </c>
      <c r="D481" s="13" t="s">
        <v>3120</v>
      </c>
      <c r="E481" s="7" t="s">
        <v>1376</v>
      </c>
    </row>
    <row r="482" spans="1:5" ht="15" customHeight="1" x14ac:dyDescent="0.25">
      <c r="A482" s="6">
        <v>480</v>
      </c>
      <c r="B482" s="7" t="s">
        <v>11</v>
      </c>
      <c r="C482" s="7" t="s">
        <v>1989</v>
      </c>
      <c r="D482" s="13" t="s">
        <v>3121</v>
      </c>
      <c r="E482" s="7" t="s">
        <v>1376</v>
      </c>
    </row>
    <row r="483" spans="1:5" ht="15" customHeight="1" x14ac:dyDescent="0.25">
      <c r="A483" s="6">
        <v>481</v>
      </c>
      <c r="B483" s="7" t="s">
        <v>11</v>
      </c>
      <c r="C483" s="7" t="s">
        <v>1990</v>
      </c>
      <c r="D483" s="13" t="s">
        <v>3122</v>
      </c>
      <c r="E483" s="7" t="s">
        <v>1376</v>
      </c>
    </row>
    <row r="484" spans="1:5" ht="15" customHeight="1" x14ac:dyDescent="0.25">
      <c r="A484" s="6">
        <v>482</v>
      </c>
      <c r="B484" s="7" t="s">
        <v>11</v>
      </c>
      <c r="C484" s="7" t="s">
        <v>1991</v>
      </c>
      <c r="D484" s="13" t="s">
        <v>3123</v>
      </c>
      <c r="E484" s="7" t="s">
        <v>1376</v>
      </c>
    </row>
    <row r="485" spans="1:5" ht="15" customHeight="1" x14ac:dyDescent="0.25">
      <c r="A485" s="6">
        <v>483</v>
      </c>
      <c r="B485" s="7" t="s">
        <v>11</v>
      </c>
      <c r="C485" s="7" t="s">
        <v>1992</v>
      </c>
      <c r="D485" s="13" t="s">
        <v>3124</v>
      </c>
      <c r="E485" s="7" t="s">
        <v>1376</v>
      </c>
    </row>
    <row r="486" spans="1:5" ht="15" customHeight="1" x14ac:dyDescent="0.25">
      <c r="A486" s="6">
        <v>484</v>
      </c>
      <c r="B486" s="7" t="s">
        <v>11</v>
      </c>
      <c r="C486" s="7" t="s">
        <v>1993</v>
      </c>
      <c r="D486" s="13" t="s">
        <v>3125</v>
      </c>
      <c r="E486" s="7" t="s">
        <v>1376</v>
      </c>
    </row>
    <row r="487" spans="1:5" ht="15" customHeight="1" x14ac:dyDescent="0.25">
      <c r="A487" s="6">
        <v>485</v>
      </c>
      <c r="B487" s="7" t="s">
        <v>11</v>
      </c>
      <c r="C487" s="7" t="s">
        <v>1994</v>
      </c>
      <c r="D487" s="13" t="s">
        <v>3126</v>
      </c>
      <c r="E487" s="7" t="s">
        <v>1376</v>
      </c>
    </row>
    <row r="488" spans="1:5" ht="15" customHeight="1" x14ac:dyDescent="0.25">
      <c r="A488" s="6">
        <v>486</v>
      </c>
      <c r="B488" s="7" t="s">
        <v>11</v>
      </c>
      <c r="C488" s="7" t="s">
        <v>1995</v>
      </c>
      <c r="D488" s="13" t="s">
        <v>3127</v>
      </c>
      <c r="E488" s="7" t="s">
        <v>1377</v>
      </c>
    </row>
    <row r="489" spans="1:5" ht="15" customHeight="1" x14ac:dyDescent="0.25">
      <c r="A489" s="6">
        <v>487</v>
      </c>
      <c r="B489" s="7" t="s">
        <v>11</v>
      </c>
      <c r="C489" s="7" t="s">
        <v>1996</v>
      </c>
      <c r="D489" s="13" t="s">
        <v>3128</v>
      </c>
      <c r="E489" s="7" t="s">
        <v>1377</v>
      </c>
    </row>
    <row r="490" spans="1:5" ht="15" customHeight="1" x14ac:dyDescent="0.25">
      <c r="A490" s="6">
        <v>488</v>
      </c>
      <c r="B490" s="7" t="s">
        <v>11</v>
      </c>
      <c r="C490" s="7" t="s">
        <v>1997</v>
      </c>
      <c r="D490" s="13" t="s">
        <v>3129</v>
      </c>
      <c r="E490" s="7" t="s">
        <v>1377</v>
      </c>
    </row>
    <row r="491" spans="1:5" ht="15" customHeight="1" x14ac:dyDescent="0.25">
      <c r="A491" s="6">
        <v>489</v>
      </c>
      <c r="B491" s="7" t="s">
        <v>11</v>
      </c>
      <c r="C491" s="7" t="s">
        <v>1998</v>
      </c>
      <c r="D491" s="13" t="s">
        <v>3130</v>
      </c>
      <c r="E491" s="7" t="s">
        <v>1377</v>
      </c>
    </row>
    <row r="492" spans="1:5" ht="15" customHeight="1" x14ac:dyDescent="0.25">
      <c r="A492" s="6">
        <v>490</v>
      </c>
      <c r="B492" s="7" t="s">
        <v>11</v>
      </c>
      <c r="C492" s="7" t="s">
        <v>1999</v>
      </c>
      <c r="D492" s="13" t="s">
        <v>3131</v>
      </c>
      <c r="E492" s="7" t="s">
        <v>1377</v>
      </c>
    </row>
    <row r="493" spans="1:5" ht="15" customHeight="1" x14ac:dyDescent="0.25">
      <c r="A493" s="6">
        <v>491</v>
      </c>
      <c r="B493" s="7" t="s">
        <v>11</v>
      </c>
      <c r="C493" s="7" t="s">
        <v>2000</v>
      </c>
      <c r="D493" s="13" t="s">
        <v>3132</v>
      </c>
      <c r="E493" s="7" t="s">
        <v>1377</v>
      </c>
    </row>
    <row r="494" spans="1:5" ht="15" customHeight="1" x14ac:dyDescent="0.25">
      <c r="A494" s="6">
        <v>492</v>
      </c>
      <c r="B494" s="7" t="s">
        <v>11</v>
      </c>
      <c r="C494" s="7" t="s">
        <v>2001</v>
      </c>
      <c r="D494" s="13" t="s">
        <v>3133</v>
      </c>
      <c r="E494" s="7" t="s">
        <v>1377</v>
      </c>
    </row>
    <row r="495" spans="1:5" ht="15" customHeight="1" x14ac:dyDescent="0.25">
      <c r="A495" s="6">
        <v>493</v>
      </c>
      <c r="B495" s="7" t="s">
        <v>11</v>
      </c>
      <c r="C495" s="7" t="s">
        <v>2002</v>
      </c>
      <c r="D495" s="13" t="s">
        <v>3134</v>
      </c>
      <c r="E495" s="7" t="s">
        <v>1377</v>
      </c>
    </row>
    <row r="496" spans="1:5" ht="15" customHeight="1" x14ac:dyDescent="0.25">
      <c r="A496" s="6">
        <v>494</v>
      </c>
      <c r="B496" s="7" t="s">
        <v>11</v>
      </c>
      <c r="C496" s="7" t="s">
        <v>2003</v>
      </c>
      <c r="D496" s="13" t="s">
        <v>3135</v>
      </c>
      <c r="E496" s="7" t="s">
        <v>1378</v>
      </c>
    </row>
    <row r="497" spans="1:5" ht="15" customHeight="1" x14ac:dyDescent="0.25">
      <c r="A497" s="6">
        <v>495</v>
      </c>
      <c r="B497" s="7" t="s">
        <v>11</v>
      </c>
      <c r="C497" s="7" t="s">
        <v>2004</v>
      </c>
      <c r="D497" s="13" t="s">
        <v>3136</v>
      </c>
      <c r="E497" s="7" t="s">
        <v>1378</v>
      </c>
    </row>
    <row r="498" spans="1:5" ht="15" customHeight="1" x14ac:dyDescent="0.25">
      <c r="A498" s="6">
        <v>496</v>
      </c>
      <c r="B498" s="7" t="s">
        <v>11</v>
      </c>
      <c r="C498" s="7" t="s">
        <v>2005</v>
      </c>
      <c r="D498" s="13" t="s">
        <v>3137</v>
      </c>
      <c r="E498" s="7" t="s">
        <v>1379</v>
      </c>
    </row>
    <row r="499" spans="1:5" ht="15" customHeight="1" x14ac:dyDescent="0.25">
      <c r="A499" s="6">
        <v>497</v>
      </c>
      <c r="B499" s="7" t="s">
        <v>11</v>
      </c>
      <c r="C499" s="7" t="s">
        <v>2006</v>
      </c>
      <c r="D499" s="13" t="s">
        <v>3138</v>
      </c>
      <c r="E499" s="7" t="s">
        <v>1379</v>
      </c>
    </row>
    <row r="500" spans="1:5" ht="15" customHeight="1" x14ac:dyDescent="0.25">
      <c r="A500" s="6">
        <v>498</v>
      </c>
      <c r="B500" s="7" t="s">
        <v>11</v>
      </c>
      <c r="C500" s="7" t="s">
        <v>2007</v>
      </c>
      <c r="D500" s="13" t="s">
        <v>3139</v>
      </c>
      <c r="E500" s="7" t="s">
        <v>1379</v>
      </c>
    </row>
    <row r="501" spans="1:5" ht="15" customHeight="1" x14ac:dyDescent="0.25">
      <c r="A501" s="6">
        <v>499</v>
      </c>
      <c r="B501" s="7" t="s">
        <v>11</v>
      </c>
      <c r="C501" s="7" t="s">
        <v>2008</v>
      </c>
      <c r="D501" s="13" t="s">
        <v>3140</v>
      </c>
      <c r="E501" s="7" t="s">
        <v>1379</v>
      </c>
    </row>
    <row r="502" spans="1:5" ht="15" customHeight="1" x14ac:dyDescent="0.25">
      <c r="A502" s="6">
        <v>500</v>
      </c>
      <c r="B502" s="7" t="s">
        <v>11</v>
      </c>
      <c r="C502" s="7" t="s">
        <v>2009</v>
      </c>
      <c r="D502" s="13" t="s">
        <v>3141</v>
      </c>
      <c r="E502" s="7" t="s">
        <v>1379</v>
      </c>
    </row>
    <row r="503" spans="1:5" ht="15" customHeight="1" x14ac:dyDescent="0.25">
      <c r="A503" s="6">
        <v>501</v>
      </c>
      <c r="B503" s="7" t="s">
        <v>11</v>
      </c>
      <c r="C503" s="7" t="s">
        <v>2010</v>
      </c>
      <c r="D503" s="13" t="s">
        <v>3142</v>
      </c>
      <c r="E503" s="7" t="s">
        <v>1379</v>
      </c>
    </row>
    <row r="504" spans="1:5" ht="15" customHeight="1" x14ac:dyDescent="0.25">
      <c r="A504" s="6">
        <v>502</v>
      </c>
      <c r="B504" s="7" t="s">
        <v>11</v>
      </c>
      <c r="C504" s="7" t="s">
        <v>2011</v>
      </c>
      <c r="D504" s="13" t="s">
        <v>3143</v>
      </c>
      <c r="E504" s="7" t="s">
        <v>1379</v>
      </c>
    </row>
    <row r="505" spans="1:5" ht="15" customHeight="1" x14ac:dyDescent="0.25">
      <c r="A505" s="6">
        <v>503</v>
      </c>
      <c r="B505" s="7" t="s">
        <v>11</v>
      </c>
      <c r="C505" s="7" t="s">
        <v>2012</v>
      </c>
      <c r="D505" s="13" t="s">
        <v>3144</v>
      </c>
      <c r="E505" s="7" t="s">
        <v>1379</v>
      </c>
    </row>
    <row r="506" spans="1:5" ht="15" customHeight="1" x14ac:dyDescent="0.25">
      <c r="A506" s="6">
        <v>504</v>
      </c>
      <c r="B506" s="7" t="s">
        <v>11</v>
      </c>
      <c r="C506" s="7" t="s">
        <v>2013</v>
      </c>
      <c r="D506" s="13" t="s">
        <v>3145</v>
      </c>
      <c r="E506" s="7" t="s">
        <v>1379</v>
      </c>
    </row>
    <row r="507" spans="1:5" ht="15" customHeight="1" x14ac:dyDescent="0.25">
      <c r="A507" s="6">
        <v>505</v>
      </c>
      <c r="B507" s="7" t="s">
        <v>11</v>
      </c>
      <c r="C507" s="7" t="s">
        <v>2014</v>
      </c>
      <c r="D507" s="13" t="s">
        <v>3146</v>
      </c>
      <c r="E507" s="7" t="s">
        <v>1380</v>
      </c>
    </row>
    <row r="508" spans="1:5" ht="15" customHeight="1" x14ac:dyDescent="0.25">
      <c r="A508" s="6">
        <v>506</v>
      </c>
      <c r="B508" s="7" t="s">
        <v>11</v>
      </c>
      <c r="C508" s="7" t="s">
        <v>2015</v>
      </c>
      <c r="D508" s="13" t="s">
        <v>3147</v>
      </c>
      <c r="E508" s="7" t="s">
        <v>1380</v>
      </c>
    </row>
    <row r="509" spans="1:5" ht="15" customHeight="1" x14ac:dyDescent="0.25">
      <c r="A509" s="6">
        <v>507</v>
      </c>
      <c r="B509" s="7" t="s">
        <v>11</v>
      </c>
      <c r="C509" s="7" t="s">
        <v>2016</v>
      </c>
      <c r="D509" s="13" t="s">
        <v>3148</v>
      </c>
      <c r="E509" s="7" t="s">
        <v>1380</v>
      </c>
    </row>
    <row r="510" spans="1:5" ht="15" customHeight="1" x14ac:dyDescent="0.25">
      <c r="A510" s="6">
        <v>508</v>
      </c>
      <c r="B510" s="7" t="s">
        <v>11</v>
      </c>
      <c r="C510" s="7" t="s">
        <v>2017</v>
      </c>
      <c r="D510" s="13" t="s">
        <v>3149</v>
      </c>
      <c r="E510" s="7" t="s">
        <v>1380</v>
      </c>
    </row>
    <row r="511" spans="1:5" ht="15" customHeight="1" x14ac:dyDescent="0.25">
      <c r="A511" s="6">
        <v>509</v>
      </c>
      <c r="B511" s="7" t="s">
        <v>11</v>
      </c>
      <c r="C511" s="7" t="s">
        <v>2018</v>
      </c>
      <c r="D511" s="13" t="s">
        <v>3150</v>
      </c>
      <c r="E511" s="7" t="s">
        <v>1380</v>
      </c>
    </row>
    <row r="512" spans="1:5" ht="15" customHeight="1" x14ac:dyDescent="0.25">
      <c r="A512" s="6">
        <v>510</v>
      </c>
      <c r="B512" s="7" t="s">
        <v>11</v>
      </c>
      <c r="C512" s="7" t="s">
        <v>2019</v>
      </c>
      <c r="D512" s="13" t="s">
        <v>3151</v>
      </c>
      <c r="E512" s="7" t="s">
        <v>1380</v>
      </c>
    </row>
    <row r="513" spans="1:5" ht="15" customHeight="1" x14ac:dyDescent="0.25">
      <c r="A513" s="6">
        <v>511</v>
      </c>
      <c r="B513" s="7" t="s">
        <v>11</v>
      </c>
      <c r="C513" s="7" t="s">
        <v>2020</v>
      </c>
      <c r="D513" s="13" t="s">
        <v>3152</v>
      </c>
      <c r="E513" s="7" t="s">
        <v>1380</v>
      </c>
    </row>
    <row r="514" spans="1:5" ht="15" customHeight="1" x14ac:dyDescent="0.25">
      <c r="A514" s="6">
        <v>512</v>
      </c>
      <c r="B514" s="7" t="s">
        <v>11</v>
      </c>
      <c r="C514" s="7" t="s">
        <v>2021</v>
      </c>
      <c r="D514" s="13" t="s">
        <v>3153</v>
      </c>
      <c r="E514" s="7" t="s">
        <v>1380</v>
      </c>
    </row>
    <row r="515" spans="1:5" ht="15" customHeight="1" x14ac:dyDescent="0.25">
      <c r="A515" s="6">
        <v>513</v>
      </c>
      <c r="B515" s="7" t="s">
        <v>11</v>
      </c>
      <c r="C515" s="7" t="s">
        <v>2022</v>
      </c>
      <c r="D515" s="13" t="s">
        <v>3154</v>
      </c>
      <c r="E515" s="7" t="s">
        <v>1380</v>
      </c>
    </row>
    <row r="516" spans="1:5" ht="15" customHeight="1" x14ac:dyDescent="0.25">
      <c r="A516" s="6">
        <v>514</v>
      </c>
      <c r="B516" s="7" t="s">
        <v>12</v>
      </c>
      <c r="C516" s="7" t="s">
        <v>2023</v>
      </c>
      <c r="D516" s="13" t="s">
        <v>3155</v>
      </c>
      <c r="E516" s="7" t="s">
        <v>1381</v>
      </c>
    </row>
    <row r="517" spans="1:5" ht="15" customHeight="1" x14ac:dyDescent="0.25">
      <c r="A517" s="6">
        <v>515</v>
      </c>
      <c r="B517" s="7" t="s">
        <v>12</v>
      </c>
      <c r="C517" s="7" t="s">
        <v>2024</v>
      </c>
      <c r="D517" s="13" t="s">
        <v>3156</v>
      </c>
      <c r="E517" s="7" t="s">
        <v>1381</v>
      </c>
    </row>
    <row r="518" spans="1:5" ht="15" customHeight="1" x14ac:dyDescent="0.25">
      <c r="A518" s="6">
        <v>516</v>
      </c>
      <c r="B518" s="7" t="s">
        <v>12</v>
      </c>
      <c r="C518" s="7" t="s">
        <v>2025</v>
      </c>
      <c r="D518" s="13" t="s">
        <v>3157</v>
      </c>
      <c r="E518" s="7" t="s">
        <v>1381</v>
      </c>
    </row>
    <row r="519" spans="1:5" ht="15" customHeight="1" x14ac:dyDescent="0.25">
      <c r="A519" s="6">
        <v>517</v>
      </c>
      <c r="B519" s="7" t="s">
        <v>12</v>
      </c>
      <c r="C519" s="7" t="s">
        <v>2026</v>
      </c>
      <c r="D519" s="13" t="s">
        <v>3158</v>
      </c>
      <c r="E519" s="7" t="s">
        <v>1381</v>
      </c>
    </row>
    <row r="520" spans="1:5" ht="15" customHeight="1" x14ac:dyDescent="0.25">
      <c r="A520" s="6">
        <v>518</v>
      </c>
      <c r="B520" s="7" t="s">
        <v>12</v>
      </c>
      <c r="C520" s="7" t="s">
        <v>2027</v>
      </c>
      <c r="D520" s="13" t="s">
        <v>3159</v>
      </c>
      <c r="E520" s="7" t="s">
        <v>1381</v>
      </c>
    </row>
    <row r="521" spans="1:5" ht="15" customHeight="1" x14ac:dyDescent="0.25">
      <c r="A521" s="6">
        <v>519</v>
      </c>
      <c r="B521" s="7" t="s">
        <v>12</v>
      </c>
      <c r="C521" s="7" t="s">
        <v>2028</v>
      </c>
      <c r="D521" s="13" t="s">
        <v>3160</v>
      </c>
      <c r="E521" s="7" t="s">
        <v>1381</v>
      </c>
    </row>
    <row r="522" spans="1:5" ht="15" customHeight="1" x14ac:dyDescent="0.25">
      <c r="A522" s="6">
        <v>520</v>
      </c>
      <c r="B522" s="7" t="s">
        <v>12</v>
      </c>
      <c r="C522" s="7" t="s">
        <v>2029</v>
      </c>
      <c r="D522" s="13" t="s">
        <v>3161</v>
      </c>
      <c r="E522" s="7" t="s">
        <v>1381</v>
      </c>
    </row>
    <row r="523" spans="1:5" ht="15" customHeight="1" x14ac:dyDescent="0.25">
      <c r="A523" s="6">
        <v>521</v>
      </c>
      <c r="B523" s="7" t="s">
        <v>12</v>
      </c>
      <c r="C523" s="7" t="s">
        <v>2030</v>
      </c>
      <c r="D523" s="13" t="s">
        <v>3162</v>
      </c>
      <c r="E523" s="7" t="s">
        <v>1382</v>
      </c>
    </row>
    <row r="524" spans="1:5" ht="15" customHeight="1" x14ac:dyDescent="0.25">
      <c r="A524" s="6">
        <v>522</v>
      </c>
      <c r="B524" s="7" t="s">
        <v>12</v>
      </c>
      <c r="C524" s="7" t="s">
        <v>2031</v>
      </c>
      <c r="D524" s="13" t="s">
        <v>3163</v>
      </c>
      <c r="E524" s="7" t="s">
        <v>1382</v>
      </c>
    </row>
    <row r="525" spans="1:5" ht="15" customHeight="1" x14ac:dyDescent="0.25">
      <c r="A525" s="6">
        <v>523</v>
      </c>
      <c r="B525" s="7" t="s">
        <v>12</v>
      </c>
      <c r="C525" s="7" t="s">
        <v>2032</v>
      </c>
      <c r="D525" s="13" t="s">
        <v>3164</v>
      </c>
      <c r="E525" s="7" t="s">
        <v>1382</v>
      </c>
    </row>
    <row r="526" spans="1:5" ht="15" customHeight="1" x14ac:dyDescent="0.25">
      <c r="A526" s="6">
        <v>524</v>
      </c>
      <c r="B526" s="7" t="s">
        <v>12</v>
      </c>
      <c r="C526" s="7" t="s">
        <v>2033</v>
      </c>
      <c r="D526" s="13" t="s">
        <v>3165</v>
      </c>
      <c r="E526" s="7" t="s">
        <v>1382</v>
      </c>
    </row>
    <row r="527" spans="1:5" ht="15" customHeight="1" x14ac:dyDescent="0.25">
      <c r="A527" s="6">
        <v>525</v>
      </c>
      <c r="B527" s="7" t="s">
        <v>12</v>
      </c>
      <c r="C527" s="7" t="s">
        <v>2034</v>
      </c>
      <c r="D527" s="13" t="s">
        <v>3166</v>
      </c>
      <c r="E527" s="7" t="s">
        <v>1382</v>
      </c>
    </row>
    <row r="528" spans="1:5" ht="15" customHeight="1" x14ac:dyDescent="0.25">
      <c r="A528" s="6">
        <v>526</v>
      </c>
      <c r="B528" s="7" t="s">
        <v>12</v>
      </c>
      <c r="C528" s="7" t="s">
        <v>2035</v>
      </c>
      <c r="D528" s="13" t="s">
        <v>3167</v>
      </c>
      <c r="E528" s="7" t="s">
        <v>1383</v>
      </c>
    </row>
    <row r="529" spans="1:5" ht="15" customHeight="1" x14ac:dyDescent="0.25">
      <c r="A529" s="6">
        <v>527</v>
      </c>
      <c r="B529" s="7" t="s">
        <v>12</v>
      </c>
      <c r="C529" s="7" t="s">
        <v>2036</v>
      </c>
      <c r="D529" s="13" t="s">
        <v>3168</v>
      </c>
      <c r="E529" s="7" t="s">
        <v>1384</v>
      </c>
    </row>
    <row r="530" spans="1:5" ht="15" customHeight="1" x14ac:dyDescent="0.25">
      <c r="A530" s="6">
        <v>528</v>
      </c>
      <c r="B530" s="7" t="s">
        <v>12</v>
      </c>
      <c r="C530" s="7" t="s">
        <v>2037</v>
      </c>
      <c r="D530" s="13" t="s">
        <v>3169</v>
      </c>
      <c r="E530" s="7" t="s">
        <v>1384</v>
      </c>
    </row>
    <row r="531" spans="1:5" ht="15" customHeight="1" x14ac:dyDescent="0.25">
      <c r="A531" s="6">
        <v>529</v>
      </c>
      <c r="B531" s="7" t="s">
        <v>12</v>
      </c>
      <c r="C531" s="7" t="s">
        <v>2038</v>
      </c>
      <c r="D531" s="13" t="s">
        <v>3170</v>
      </c>
      <c r="E531" s="7" t="s">
        <v>1384</v>
      </c>
    </row>
    <row r="532" spans="1:5" ht="15" customHeight="1" x14ac:dyDescent="0.25">
      <c r="A532" s="6">
        <v>530</v>
      </c>
      <c r="B532" s="7" t="s">
        <v>12</v>
      </c>
      <c r="C532" s="7" t="s">
        <v>2039</v>
      </c>
      <c r="D532" s="13" t="s">
        <v>3171</v>
      </c>
      <c r="E532" s="7" t="s">
        <v>1384</v>
      </c>
    </row>
    <row r="533" spans="1:5" ht="15" customHeight="1" x14ac:dyDescent="0.25">
      <c r="A533" s="6">
        <v>531</v>
      </c>
      <c r="B533" s="7" t="s">
        <v>12</v>
      </c>
      <c r="C533" s="7" t="s">
        <v>2040</v>
      </c>
      <c r="D533" s="13" t="s">
        <v>3172</v>
      </c>
      <c r="E533" s="7" t="s">
        <v>1384</v>
      </c>
    </row>
    <row r="534" spans="1:5" ht="15" customHeight="1" x14ac:dyDescent="0.25">
      <c r="A534" s="6">
        <v>532</v>
      </c>
      <c r="B534" s="7" t="s">
        <v>12</v>
      </c>
      <c r="C534" s="7" t="s">
        <v>2041</v>
      </c>
      <c r="D534" s="13" t="s">
        <v>3173</v>
      </c>
      <c r="E534" s="7" t="s">
        <v>1384</v>
      </c>
    </row>
    <row r="535" spans="1:5" ht="15" customHeight="1" x14ac:dyDescent="0.25">
      <c r="A535" s="6">
        <v>533</v>
      </c>
      <c r="B535" s="7" t="s">
        <v>12</v>
      </c>
      <c r="C535" s="7" t="s">
        <v>2042</v>
      </c>
      <c r="D535" s="13" t="s">
        <v>3174</v>
      </c>
      <c r="E535" s="7" t="s">
        <v>1384</v>
      </c>
    </row>
    <row r="536" spans="1:5" ht="15" customHeight="1" x14ac:dyDescent="0.25">
      <c r="A536" s="6">
        <v>534</v>
      </c>
      <c r="B536" s="7" t="s">
        <v>12</v>
      </c>
      <c r="C536" s="7" t="s">
        <v>2043</v>
      </c>
      <c r="D536" s="13" t="s">
        <v>3175</v>
      </c>
      <c r="E536" s="7" t="s">
        <v>1385</v>
      </c>
    </row>
    <row r="537" spans="1:5" ht="15" customHeight="1" x14ac:dyDescent="0.25">
      <c r="A537" s="6">
        <v>535</v>
      </c>
      <c r="B537" s="7" t="s">
        <v>12</v>
      </c>
      <c r="C537" s="7" t="s">
        <v>2044</v>
      </c>
      <c r="D537" s="13" t="s">
        <v>3176</v>
      </c>
      <c r="E537" s="7" t="s">
        <v>1385</v>
      </c>
    </row>
    <row r="538" spans="1:5" ht="15" customHeight="1" x14ac:dyDescent="0.25">
      <c r="A538" s="6">
        <v>536</v>
      </c>
      <c r="B538" s="7" t="s">
        <v>12</v>
      </c>
      <c r="C538" s="7" t="s">
        <v>2045</v>
      </c>
      <c r="D538" s="13" t="s">
        <v>3177</v>
      </c>
      <c r="E538" s="7" t="s">
        <v>1385</v>
      </c>
    </row>
    <row r="539" spans="1:5" ht="15" customHeight="1" x14ac:dyDescent="0.25">
      <c r="A539" s="6">
        <v>537</v>
      </c>
      <c r="B539" s="7" t="s">
        <v>12</v>
      </c>
      <c r="C539" s="7" t="s">
        <v>2046</v>
      </c>
      <c r="D539" s="13" t="s">
        <v>3178</v>
      </c>
      <c r="E539" s="7" t="s">
        <v>1385</v>
      </c>
    </row>
    <row r="540" spans="1:5" ht="15" customHeight="1" x14ac:dyDescent="0.25">
      <c r="A540" s="6">
        <v>538</v>
      </c>
      <c r="B540" s="7" t="s">
        <v>12</v>
      </c>
      <c r="C540" s="7" t="s">
        <v>2047</v>
      </c>
      <c r="D540" s="13" t="s">
        <v>3179</v>
      </c>
      <c r="E540" s="7" t="s">
        <v>1385</v>
      </c>
    </row>
    <row r="541" spans="1:5" s="57" customFormat="1" ht="15" customHeight="1" x14ac:dyDescent="0.25">
      <c r="A541" s="58">
        <v>539</v>
      </c>
      <c r="B541" s="53" t="s">
        <v>12</v>
      </c>
      <c r="C541" s="53" t="s">
        <v>2048</v>
      </c>
      <c r="D541" s="56" t="s">
        <v>3180</v>
      </c>
      <c r="E541" s="53" t="s">
        <v>3947</v>
      </c>
    </row>
    <row r="542" spans="1:5" ht="15" customHeight="1" x14ac:dyDescent="0.25">
      <c r="A542" s="6">
        <v>540</v>
      </c>
      <c r="B542" s="7" t="s">
        <v>12</v>
      </c>
      <c r="C542" s="7" t="s">
        <v>2049</v>
      </c>
      <c r="D542" s="13" t="s">
        <v>3181</v>
      </c>
      <c r="E542" s="7" t="s">
        <v>1386</v>
      </c>
    </row>
    <row r="543" spans="1:5" ht="15" customHeight="1" x14ac:dyDescent="0.25">
      <c r="A543" s="6">
        <v>541</v>
      </c>
      <c r="B543" s="7" t="s">
        <v>12</v>
      </c>
      <c r="C543" s="7" t="s">
        <v>2050</v>
      </c>
      <c r="D543" s="13" t="s">
        <v>3182</v>
      </c>
      <c r="E543" s="7" t="s">
        <v>1387</v>
      </c>
    </row>
    <row r="544" spans="1:5" ht="15" customHeight="1" x14ac:dyDescent="0.25">
      <c r="A544" s="6">
        <v>542</v>
      </c>
      <c r="B544" s="7" t="s">
        <v>12</v>
      </c>
      <c r="C544" s="7" t="s">
        <v>2051</v>
      </c>
      <c r="D544" s="13" t="s">
        <v>3183</v>
      </c>
      <c r="E544" s="7" t="s">
        <v>1387</v>
      </c>
    </row>
    <row r="545" spans="1:5" ht="15" customHeight="1" x14ac:dyDescent="0.25">
      <c r="A545" s="6">
        <v>543</v>
      </c>
      <c r="B545" s="7" t="s">
        <v>12</v>
      </c>
      <c r="C545" s="7" t="s">
        <v>2052</v>
      </c>
      <c r="D545" s="13" t="s">
        <v>3184</v>
      </c>
      <c r="E545" s="7" t="s">
        <v>1387</v>
      </c>
    </row>
    <row r="546" spans="1:5" ht="15" customHeight="1" x14ac:dyDescent="0.25">
      <c r="A546" s="6">
        <v>544</v>
      </c>
      <c r="B546" s="7" t="s">
        <v>12</v>
      </c>
      <c r="C546" s="7" t="s">
        <v>2053</v>
      </c>
      <c r="D546" s="13" t="s">
        <v>3185</v>
      </c>
      <c r="E546" s="7" t="s">
        <v>1387</v>
      </c>
    </row>
    <row r="547" spans="1:5" ht="15" customHeight="1" x14ac:dyDescent="0.25">
      <c r="A547" s="6">
        <v>545</v>
      </c>
      <c r="B547" s="7" t="s">
        <v>12</v>
      </c>
      <c r="C547" s="7" t="s">
        <v>2054</v>
      </c>
      <c r="D547" s="13" t="s">
        <v>3186</v>
      </c>
      <c r="E547" s="7" t="s">
        <v>1387</v>
      </c>
    </row>
    <row r="548" spans="1:5" ht="15" customHeight="1" x14ac:dyDescent="0.25">
      <c r="A548" s="6">
        <v>546</v>
      </c>
      <c r="B548" s="7" t="s">
        <v>12</v>
      </c>
      <c r="C548" s="7" t="s">
        <v>2055</v>
      </c>
      <c r="D548" s="13" t="s">
        <v>3187</v>
      </c>
      <c r="E548" s="7" t="s">
        <v>1387</v>
      </c>
    </row>
    <row r="549" spans="1:5" ht="15" customHeight="1" x14ac:dyDescent="0.25">
      <c r="A549" s="6">
        <v>547</v>
      </c>
      <c r="B549" s="7" t="s">
        <v>12</v>
      </c>
      <c r="C549" s="7" t="s">
        <v>2056</v>
      </c>
      <c r="D549" s="13" t="s">
        <v>3188</v>
      </c>
      <c r="E549" s="7" t="s">
        <v>1387</v>
      </c>
    </row>
    <row r="550" spans="1:5" ht="15" customHeight="1" x14ac:dyDescent="0.25">
      <c r="A550" s="6">
        <v>548</v>
      </c>
      <c r="B550" s="7" t="s">
        <v>12</v>
      </c>
      <c r="C550" s="7" t="s">
        <v>2057</v>
      </c>
      <c r="D550" s="13" t="s">
        <v>3189</v>
      </c>
      <c r="E550" s="7" t="s">
        <v>1387</v>
      </c>
    </row>
    <row r="551" spans="1:5" ht="15" customHeight="1" x14ac:dyDescent="0.25">
      <c r="A551" s="6">
        <v>549</v>
      </c>
      <c r="B551" s="7" t="s">
        <v>12</v>
      </c>
      <c r="C551" s="7" t="s">
        <v>2058</v>
      </c>
      <c r="D551" s="13" t="s">
        <v>3190</v>
      </c>
      <c r="E551" s="7" t="s">
        <v>1387</v>
      </c>
    </row>
    <row r="552" spans="1:5" ht="15" customHeight="1" x14ac:dyDescent="0.25">
      <c r="A552" s="6">
        <v>550</v>
      </c>
      <c r="B552" s="7" t="s">
        <v>12</v>
      </c>
      <c r="C552" s="7" t="s">
        <v>2059</v>
      </c>
      <c r="D552" s="13" t="s">
        <v>3191</v>
      </c>
      <c r="E552" s="7" t="s">
        <v>1387</v>
      </c>
    </row>
    <row r="553" spans="1:5" ht="15" customHeight="1" x14ac:dyDescent="0.25">
      <c r="A553" s="6">
        <v>551</v>
      </c>
      <c r="B553" s="7" t="s">
        <v>12</v>
      </c>
      <c r="C553" s="7" t="s">
        <v>2060</v>
      </c>
      <c r="D553" s="13" t="s">
        <v>3192</v>
      </c>
      <c r="E553" s="7" t="s">
        <v>1387</v>
      </c>
    </row>
    <row r="554" spans="1:5" ht="15" customHeight="1" x14ac:dyDescent="0.25">
      <c r="A554" s="6">
        <v>552</v>
      </c>
      <c r="B554" s="7" t="s">
        <v>12</v>
      </c>
      <c r="C554" s="7" t="s">
        <v>2061</v>
      </c>
      <c r="D554" s="13" t="s">
        <v>3193</v>
      </c>
      <c r="E554" s="7" t="s">
        <v>1388</v>
      </c>
    </row>
    <row r="555" spans="1:5" ht="15" customHeight="1" x14ac:dyDescent="0.25">
      <c r="A555" s="6">
        <v>553</v>
      </c>
      <c r="B555" s="7" t="s">
        <v>12</v>
      </c>
      <c r="C555" s="7" t="s">
        <v>2062</v>
      </c>
      <c r="D555" s="13" t="s">
        <v>3194</v>
      </c>
      <c r="E555" s="7" t="s">
        <v>1388</v>
      </c>
    </row>
    <row r="556" spans="1:5" ht="15" customHeight="1" x14ac:dyDescent="0.25">
      <c r="A556" s="6">
        <v>554</v>
      </c>
      <c r="B556" s="7" t="s">
        <v>12</v>
      </c>
      <c r="C556" s="7" t="s">
        <v>2063</v>
      </c>
      <c r="D556" s="13" t="s">
        <v>3195</v>
      </c>
      <c r="E556" s="7" t="s">
        <v>1388</v>
      </c>
    </row>
    <row r="557" spans="1:5" ht="15" customHeight="1" x14ac:dyDescent="0.25">
      <c r="A557" s="6">
        <v>555</v>
      </c>
      <c r="B557" s="7" t="s">
        <v>12</v>
      </c>
      <c r="C557" s="7" t="s">
        <v>2064</v>
      </c>
      <c r="D557" s="13" t="s">
        <v>3196</v>
      </c>
      <c r="E557" s="7" t="s">
        <v>1388</v>
      </c>
    </row>
    <row r="558" spans="1:5" ht="15" customHeight="1" x14ac:dyDescent="0.25">
      <c r="A558" s="6">
        <v>556</v>
      </c>
      <c r="B558" s="7" t="s">
        <v>12</v>
      </c>
      <c r="C558" s="7" t="s">
        <v>2065</v>
      </c>
      <c r="D558" s="13" t="s">
        <v>3197</v>
      </c>
      <c r="E558" s="7" t="s">
        <v>1388</v>
      </c>
    </row>
    <row r="559" spans="1:5" ht="15" customHeight="1" x14ac:dyDescent="0.25">
      <c r="A559" s="6">
        <v>557</v>
      </c>
      <c r="B559" s="7" t="s">
        <v>12</v>
      </c>
      <c r="C559" s="7" t="s">
        <v>2066</v>
      </c>
      <c r="D559" s="13" t="s">
        <v>3198</v>
      </c>
      <c r="E559" s="7" t="s">
        <v>1388</v>
      </c>
    </row>
    <row r="560" spans="1:5" ht="15" customHeight="1" x14ac:dyDescent="0.25">
      <c r="A560" s="6">
        <v>558</v>
      </c>
      <c r="B560" s="7" t="s">
        <v>12</v>
      </c>
      <c r="C560" s="7" t="s">
        <v>2067</v>
      </c>
      <c r="D560" s="13" t="s">
        <v>3199</v>
      </c>
      <c r="E560" s="7" t="s">
        <v>1388</v>
      </c>
    </row>
    <row r="561" spans="1:5" ht="15" customHeight="1" x14ac:dyDescent="0.25">
      <c r="A561" s="6">
        <v>559</v>
      </c>
      <c r="B561" s="7" t="s">
        <v>12</v>
      </c>
      <c r="C561" s="7" t="s">
        <v>2068</v>
      </c>
      <c r="D561" s="13" t="s">
        <v>3200</v>
      </c>
      <c r="E561" s="7" t="s">
        <v>1389</v>
      </c>
    </row>
    <row r="562" spans="1:5" ht="15" customHeight="1" x14ac:dyDescent="0.25">
      <c r="A562" s="6">
        <v>560</v>
      </c>
      <c r="B562" s="7" t="s">
        <v>12</v>
      </c>
      <c r="C562" s="7" t="s">
        <v>2069</v>
      </c>
      <c r="D562" s="13" t="s">
        <v>3201</v>
      </c>
      <c r="E562" s="7" t="s">
        <v>1389</v>
      </c>
    </row>
    <row r="563" spans="1:5" ht="15" customHeight="1" x14ac:dyDescent="0.25">
      <c r="A563" s="6">
        <v>561</v>
      </c>
      <c r="B563" s="7" t="s">
        <v>12</v>
      </c>
      <c r="C563" s="7" t="s">
        <v>2070</v>
      </c>
      <c r="D563" s="13" t="s">
        <v>3202</v>
      </c>
      <c r="E563" s="7" t="s">
        <v>1389</v>
      </c>
    </row>
    <row r="564" spans="1:5" ht="15" customHeight="1" x14ac:dyDescent="0.25">
      <c r="A564" s="6">
        <v>562</v>
      </c>
      <c r="B564" s="7" t="s">
        <v>12</v>
      </c>
      <c r="C564" s="7" t="s">
        <v>2071</v>
      </c>
      <c r="D564" s="13" t="s">
        <v>3203</v>
      </c>
      <c r="E564" s="7" t="s">
        <v>1389</v>
      </c>
    </row>
    <row r="565" spans="1:5" ht="15" customHeight="1" x14ac:dyDescent="0.25">
      <c r="A565" s="6">
        <v>563</v>
      </c>
      <c r="B565" s="7" t="s">
        <v>12</v>
      </c>
      <c r="C565" s="7" t="s">
        <v>2072</v>
      </c>
      <c r="D565" s="13" t="s">
        <v>3204</v>
      </c>
      <c r="E565" s="7" t="s">
        <v>1389</v>
      </c>
    </row>
    <row r="566" spans="1:5" ht="15" customHeight="1" x14ac:dyDescent="0.25">
      <c r="A566" s="6">
        <v>564</v>
      </c>
      <c r="B566" s="7" t="s">
        <v>12</v>
      </c>
      <c r="C566" s="7" t="s">
        <v>2073</v>
      </c>
      <c r="D566" s="13" t="s">
        <v>3205</v>
      </c>
      <c r="E566" s="7" t="s">
        <v>1389</v>
      </c>
    </row>
    <row r="567" spans="1:5" ht="15" customHeight="1" x14ac:dyDescent="0.25">
      <c r="A567" s="6">
        <v>565</v>
      </c>
      <c r="B567" s="7" t="s">
        <v>12</v>
      </c>
      <c r="C567" s="7" t="s">
        <v>2074</v>
      </c>
      <c r="D567" s="13" t="s">
        <v>3206</v>
      </c>
      <c r="E567" s="7" t="s">
        <v>1389</v>
      </c>
    </row>
    <row r="568" spans="1:5" ht="15" customHeight="1" x14ac:dyDescent="0.25">
      <c r="A568" s="6">
        <v>566</v>
      </c>
      <c r="B568" s="7" t="s">
        <v>12</v>
      </c>
      <c r="C568" s="7" t="s">
        <v>2075</v>
      </c>
      <c r="D568" s="13" t="s">
        <v>3207</v>
      </c>
      <c r="E568" s="7" t="s">
        <v>1390</v>
      </c>
    </row>
    <row r="569" spans="1:5" ht="15" customHeight="1" x14ac:dyDescent="0.25">
      <c r="A569" s="6">
        <v>567</v>
      </c>
      <c r="B569" s="7" t="s">
        <v>12</v>
      </c>
      <c r="C569" s="7" t="s">
        <v>2076</v>
      </c>
      <c r="D569" s="13" t="s">
        <v>3208</v>
      </c>
      <c r="E569" s="7" t="s">
        <v>1390</v>
      </c>
    </row>
    <row r="570" spans="1:5" ht="15" customHeight="1" x14ac:dyDescent="0.25">
      <c r="A570" s="6">
        <v>568</v>
      </c>
      <c r="B570" s="7" t="s">
        <v>12</v>
      </c>
      <c r="C570" s="7" t="s">
        <v>2077</v>
      </c>
      <c r="D570" s="13" t="s">
        <v>3209</v>
      </c>
      <c r="E570" s="7" t="s">
        <v>1390</v>
      </c>
    </row>
    <row r="571" spans="1:5" ht="15" customHeight="1" x14ac:dyDescent="0.25">
      <c r="A571" s="6">
        <v>569</v>
      </c>
      <c r="B571" s="7" t="s">
        <v>12</v>
      </c>
      <c r="C571" s="7" t="s">
        <v>2078</v>
      </c>
      <c r="D571" s="13" t="s">
        <v>3210</v>
      </c>
      <c r="E571" s="7" t="s">
        <v>1390</v>
      </c>
    </row>
    <row r="572" spans="1:5" ht="15" customHeight="1" x14ac:dyDescent="0.25">
      <c r="A572" s="6">
        <v>570</v>
      </c>
      <c r="B572" s="7" t="s">
        <v>12</v>
      </c>
      <c r="C572" s="7" t="s">
        <v>2079</v>
      </c>
      <c r="D572" s="13" t="s">
        <v>3211</v>
      </c>
      <c r="E572" s="7" t="s">
        <v>1390</v>
      </c>
    </row>
    <row r="573" spans="1:5" ht="15" customHeight="1" x14ac:dyDescent="0.25">
      <c r="A573" s="6">
        <v>571</v>
      </c>
      <c r="B573" s="7" t="s">
        <v>12</v>
      </c>
      <c r="C573" s="7" t="s">
        <v>2080</v>
      </c>
      <c r="D573" s="13" t="s">
        <v>3212</v>
      </c>
      <c r="E573" s="7" t="s">
        <v>1390</v>
      </c>
    </row>
    <row r="574" spans="1:5" ht="15" customHeight="1" x14ac:dyDescent="0.25">
      <c r="A574" s="6">
        <v>572</v>
      </c>
      <c r="B574" s="7" t="s">
        <v>12</v>
      </c>
      <c r="C574" s="7" t="s">
        <v>2081</v>
      </c>
      <c r="D574" s="13" t="s">
        <v>3213</v>
      </c>
      <c r="E574" s="7" t="s">
        <v>1390</v>
      </c>
    </row>
    <row r="575" spans="1:5" ht="15" customHeight="1" x14ac:dyDescent="0.25">
      <c r="A575" s="6">
        <v>573</v>
      </c>
      <c r="B575" s="7" t="s">
        <v>12</v>
      </c>
      <c r="C575" s="7" t="s">
        <v>2082</v>
      </c>
      <c r="D575" s="13" t="s">
        <v>3214</v>
      </c>
      <c r="E575" s="7" t="s">
        <v>1391</v>
      </c>
    </row>
    <row r="576" spans="1:5" ht="15" customHeight="1" x14ac:dyDescent="0.25">
      <c r="A576" s="6">
        <v>574</v>
      </c>
      <c r="B576" s="7" t="s">
        <v>12</v>
      </c>
      <c r="C576" s="7" t="s">
        <v>2083</v>
      </c>
      <c r="D576" s="13" t="s">
        <v>3215</v>
      </c>
      <c r="E576" s="7" t="s">
        <v>1391</v>
      </c>
    </row>
    <row r="577" spans="1:5" ht="15" customHeight="1" x14ac:dyDescent="0.25">
      <c r="A577" s="6">
        <v>575</v>
      </c>
      <c r="B577" s="7" t="s">
        <v>12</v>
      </c>
      <c r="C577" s="7" t="s">
        <v>2084</v>
      </c>
      <c r="D577" s="13" t="s">
        <v>3216</v>
      </c>
      <c r="E577" s="7" t="s">
        <v>1391</v>
      </c>
    </row>
    <row r="578" spans="1:5" ht="15" customHeight="1" x14ac:dyDescent="0.25">
      <c r="A578" s="6">
        <v>576</v>
      </c>
      <c r="B578" s="7" t="s">
        <v>12</v>
      </c>
      <c r="C578" s="7" t="s">
        <v>2085</v>
      </c>
      <c r="D578" s="13" t="s">
        <v>3217</v>
      </c>
      <c r="E578" s="7" t="s">
        <v>1391</v>
      </c>
    </row>
    <row r="579" spans="1:5" ht="15" customHeight="1" x14ac:dyDescent="0.25">
      <c r="A579" s="6">
        <v>577</v>
      </c>
      <c r="B579" s="7" t="s">
        <v>12</v>
      </c>
      <c r="C579" s="7" t="s">
        <v>2086</v>
      </c>
      <c r="D579" s="13" t="s">
        <v>3218</v>
      </c>
      <c r="E579" s="7" t="s">
        <v>1391</v>
      </c>
    </row>
    <row r="580" spans="1:5" ht="15" customHeight="1" x14ac:dyDescent="0.25">
      <c r="A580" s="6">
        <v>578</v>
      </c>
      <c r="B580" s="7" t="s">
        <v>12</v>
      </c>
      <c r="C580" s="7" t="s">
        <v>2087</v>
      </c>
      <c r="D580" s="13" t="s">
        <v>3219</v>
      </c>
      <c r="E580" s="7" t="s">
        <v>1391</v>
      </c>
    </row>
    <row r="581" spans="1:5" ht="15" customHeight="1" x14ac:dyDescent="0.25">
      <c r="A581" s="6">
        <v>579</v>
      </c>
      <c r="B581" s="7" t="s">
        <v>12</v>
      </c>
      <c r="C581" s="7" t="s">
        <v>2088</v>
      </c>
      <c r="D581" s="13" t="s">
        <v>3220</v>
      </c>
      <c r="E581" s="7" t="s">
        <v>1391</v>
      </c>
    </row>
    <row r="582" spans="1:5" ht="15" customHeight="1" x14ac:dyDescent="0.25">
      <c r="A582" s="6">
        <v>580</v>
      </c>
      <c r="B582" s="7" t="s">
        <v>12</v>
      </c>
      <c r="C582" s="7" t="s">
        <v>2089</v>
      </c>
      <c r="D582" s="13" t="s">
        <v>3221</v>
      </c>
      <c r="E582" s="7" t="s">
        <v>1391</v>
      </c>
    </row>
    <row r="583" spans="1:5" ht="15" customHeight="1" x14ac:dyDescent="0.25">
      <c r="A583" s="6">
        <v>581</v>
      </c>
      <c r="B583" s="7" t="s">
        <v>12</v>
      </c>
      <c r="C583" s="7" t="s">
        <v>2090</v>
      </c>
      <c r="D583" s="13" t="s">
        <v>3222</v>
      </c>
      <c r="E583" s="7" t="s">
        <v>1391</v>
      </c>
    </row>
    <row r="584" spans="1:5" ht="15" customHeight="1" x14ac:dyDescent="0.25">
      <c r="A584" s="6">
        <v>582</v>
      </c>
      <c r="B584" s="7" t="s">
        <v>12</v>
      </c>
      <c r="C584" s="7" t="s">
        <v>2091</v>
      </c>
      <c r="D584" s="13" t="s">
        <v>3223</v>
      </c>
      <c r="E584" s="7" t="s">
        <v>1391</v>
      </c>
    </row>
    <row r="585" spans="1:5" ht="15" customHeight="1" x14ac:dyDescent="0.25">
      <c r="A585" s="6">
        <v>583</v>
      </c>
      <c r="B585" s="7" t="s">
        <v>12</v>
      </c>
      <c r="C585" s="7" t="s">
        <v>2092</v>
      </c>
      <c r="D585" s="13" t="s">
        <v>3224</v>
      </c>
      <c r="E585" s="7" t="s">
        <v>1392</v>
      </c>
    </row>
    <row r="586" spans="1:5" ht="15" customHeight="1" x14ac:dyDescent="0.25">
      <c r="A586" s="6">
        <v>584</v>
      </c>
      <c r="B586" s="7" t="s">
        <v>12</v>
      </c>
      <c r="C586" s="7" t="s">
        <v>2093</v>
      </c>
      <c r="D586" s="13" t="s">
        <v>3225</v>
      </c>
      <c r="E586" s="7" t="s">
        <v>1392</v>
      </c>
    </row>
    <row r="587" spans="1:5" ht="15" customHeight="1" x14ac:dyDescent="0.25">
      <c r="A587" s="6">
        <v>585</v>
      </c>
      <c r="B587" s="7" t="s">
        <v>12</v>
      </c>
      <c r="C587" s="7" t="s">
        <v>2094</v>
      </c>
      <c r="D587" s="13" t="s">
        <v>3226</v>
      </c>
      <c r="E587" s="7" t="s">
        <v>1392</v>
      </c>
    </row>
    <row r="588" spans="1:5" ht="15" customHeight="1" x14ac:dyDescent="0.25">
      <c r="A588" s="6">
        <v>586</v>
      </c>
      <c r="B588" s="7" t="s">
        <v>12</v>
      </c>
      <c r="C588" s="7" t="s">
        <v>2095</v>
      </c>
      <c r="D588" s="13" t="s">
        <v>3227</v>
      </c>
      <c r="E588" s="7" t="s">
        <v>1392</v>
      </c>
    </row>
    <row r="589" spans="1:5" ht="15" customHeight="1" x14ac:dyDescent="0.25">
      <c r="A589" s="6">
        <v>587</v>
      </c>
      <c r="B589" s="7" t="s">
        <v>12</v>
      </c>
      <c r="C589" s="7" t="s">
        <v>2096</v>
      </c>
      <c r="D589" s="13" t="s">
        <v>3228</v>
      </c>
      <c r="E589" s="7" t="s">
        <v>1393</v>
      </c>
    </row>
    <row r="590" spans="1:5" ht="15" customHeight="1" x14ac:dyDescent="0.25">
      <c r="A590" s="6">
        <v>588</v>
      </c>
      <c r="B590" s="7" t="s">
        <v>12</v>
      </c>
      <c r="C590" s="7" t="s">
        <v>2097</v>
      </c>
      <c r="D590" s="13" t="s">
        <v>3229</v>
      </c>
      <c r="E590" s="7" t="s">
        <v>1393</v>
      </c>
    </row>
    <row r="591" spans="1:5" ht="15" customHeight="1" x14ac:dyDescent="0.25">
      <c r="A591" s="6">
        <v>589</v>
      </c>
      <c r="B591" s="7" t="s">
        <v>12</v>
      </c>
      <c r="C591" s="7" t="s">
        <v>2098</v>
      </c>
      <c r="D591" s="13" t="s">
        <v>3230</v>
      </c>
      <c r="E591" s="7" t="s">
        <v>1393</v>
      </c>
    </row>
    <row r="592" spans="1:5" ht="15" customHeight="1" x14ac:dyDescent="0.25">
      <c r="A592" s="6">
        <v>590</v>
      </c>
      <c r="B592" s="7" t="s">
        <v>12</v>
      </c>
      <c r="C592" s="7" t="s">
        <v>2099</v>
      </c>
      <c r="D592" s="13" t="s">
        <v>3231</v>
      </c>
      <c r="E592" s="7" t="s">
        <v>1393</v>
      </c>
    </row>
    <row r="593" spans="1:5" ht="15" customHeight="1" x14ac:dyDescent="0.25">
      <c r="A593" s="6">
        <v>591</v>
      </c>
      <c r="B593" s="7" t="s">
        <v>12</v>
      </c>
      <c r="C593" s="7" t="s">
        <v>2100</v>
      </c>
      <c r="D593" s="13" t="s">
        <v>3232</v>
      </c>
      <c r="E593" s="7" t="s">
        <v>1393</v>
      </c>
    </row>
    <row r="594" spans="1:5" ht="15" customHeight="1" x14ac:dyDescent="0.25">
      <c r="A594" s="6">
        <v>592</v>
      </c>
      <c r="B594" s="7" t="s">
        <v>12</v>
      </c>
      <c r="C594" s="7" t="s">
        <v>2101</v>
      </c>
      <c r="D594" s="13" t="s">
        <v>3233</v>
      </c>
      <c r="E594" s="7" t="s">
        <v>1393</v>
      </c>
    </row>
    <row r="595" spans="1:5" ht="15" customHeight="1" x14ac:dyDescent="0.25">
      <c r="A595" s="6">
        <v>593</v>
      </c>
      <c r="B595" s="7" t="s">
        <v>12</v>
      </c>
      <c r="C595" s="7" t="s">
        <v>2102</v>
      </c>
      <c r="D595" s="13" t="s">
        <v>3234</v>
      </c>
      <c r="E595" s="7" t="s">
        <v>1393</v>
      </c>
    </row>
    <row r="596" spans="1:5" ht="15" customHeight="1" x14ac:dyDescent="0.25">
      <c r="A596" s="6">
        <v>594</v>
      </c>
      <c r="B596" s="7" t="s">
        <v>12</v>
      </c>
      <c r="C596" s="7" t="s">
        <v>2103</v>
      </c>
      <c r="D596" s="13" t="s">
        <v>3235</v>
      </c>
      <c r="E596" s="7" t="s">
        <v>1393</v>
      </c>
    </row>
    <row r="597" spans="1:5" ht="15" customHeight="1" x14ac:dyDescent="0.25">
      <c r="A597" s="6">
        <v>595</v>
      </c>
      <c r="B597" s="7" t="s">
        <v>12</v>
      </c>
      <c r="C597" s="7" t="s">
        <v>2104</v>
      </c>
      <c r="D597" s="13" t="s">
        <v>3236</v>
      </c>
      <c r="E597" s="7" t="s">
        <v>1394</v>
      </c>
    </row>
    <row r="598" spans="1:5" ht="15" customHeight="1" x14ac:dyDescent="0.25">
      <c r="A598" s="6">
        <v>596</v>
      </c>
      <c r="B598" s="7" t="s">
        <v>12</v>
      </c>
      <c r="C598" s="7" t="s">
        <v>2105</v>
      </c>
      <c r="D598" s="13" t="s">
        <v>3237</v>
      </c>
      <c r="E598" s="7" t="s">
        <v>1394</v>
      </c>
    </row>
    <row r="599" spans="1:5" ht="15" customHeight="1" x14ac:dyDescent="0.25">
      <c r="A599" s="6">
        <v>597</v>
      </c>
      <c r="B599" s="7" t="s">
        <v>12</v>
      </c>
      <c r="C599" s="7" t="s">
        <v>2106</v>
      </c>
      <c r="D599" s="13" t="s">
        <v>3238</v>
      </c>
      <c r="E599" s="7" t="s">
        <v>1394</v>
      </c>
    </row>
    <row r="600" spans="1:5" ht="15" customHeight="1" x14ac:dyDescent="0.25">
      <c r="A600" s="6">
        <v>598</v>
      </c>
      <c r="B600" s="7" t="s">
        <v>12</v>
      </c>
      <c r="C600" s="7" t="s">
        <v>2107</v>
      </c>
      <c r="D600" s="13" t="s">
        <v>3239</v>
      </c>
      <c r="E600" s="7" t="s">
        <v>1394</v>
      </c>
    </row>
    <row r="601" spans="1:5" ht="15" customHeight="1" x14ac:dyDescent="0.25">
      <c r="A601" s="6">
        <v>599</v>
      </c>
      <c r="B601" s="7" t="s">
        <v>12</v>
      </c>
      <c r="C601" s="7" t="s">
        <v>2108</v>
      </c>
      <c r="D601" s="13" t="s">
        <v>3240</v>
      </c>
      <c r="E601" s="7" t="s">
        <v>1394</v>
      </c>
    </row>
    <row r="602" spans="1:5" ht="15" customHeight="1" x14ac:dyDescent="0.25">
      <c r="A602" s="6">
        <v>600</v>
      </c>
      <c r="B602" s="7" t="s">
        <v>12</v>
      </c>
      <c r="C602" s="7" t="s">
        <v>2109</v>
      </c>
      <c r="D602" s="13" t="s">
        <v>3241</v>
      </c>
      <c r="E602" s="7" t="s">
        <v>1394</v>
      </c>
    </row>
    <row r="603" spans="1:5" ht="15" customHeight="1" x14ac:dyDescent="0.25">
      <c r="A603" s="6">
        <v>601</v>
      </c>
      <c r="B603" s="7" t="s">
        <v>12</v>
      </c>
      <c r="C603" s="7" t="s">
        <v>2110</v>
      </c>
      <c r="D603" s="13" t="s">
        <v>3242</v>
      </c>
      <c r="E603" s="7" t="s">
        <v>1394</v>
      </c>
    </row>
    <row r="604" spans="1:5" ht="15" customHeight="1" x14ac:dyDescent="0.25">
      <c r="A604" s="6">
        <v>602</v>
      </c>
      <c r="B604" s="7" t="s">
        <v>12</v>
      </c>
      <c r="C604" s="7" t="s">
        <v>2111</v>
      </c>
      <c r="D604" s="13" t="s">
        <v>3243</v>
      </c>
      <c r="E604" s="7" t="s">
        <v>1394</v>
      </c>
    </row>
    <row r="605" spans="1:5" ht="15" customHeight="1" x14ac:dyDescent="0.25">
      <c r="A605" s="6">
        <v>603</v>
      </c>
      <c r="B605" s="7" t="s">
        <v>12</v>
      </c>
      <c r="C605" s="7" t="s">
        <v>2112</v>
      </c>
      <c r="D605" s="13" t="s">
        <v>3244</v>
      </c>
      <c r="E605" s="7" t="s">
        <v>1394</v>
      </c>
    </row>
    <row r="606" spans="1:5" ht="15" customHeight="1" x14ac:dyDescent="0.25">
      <c r="A606" s="6">
        <v>604</v>
      </c>
      <c r="B606" s="7" t="s">
        <v>12</v>
      </c>
      <c r="C606" s="7" t="s">
        <v>2113</v>
      </c>
      <c r="D606" s="13" t="s">
        <v>3245</v>
      </c>
      <c r="E606" s="7" t="s">
        <v>1394</v>
      </c>
    </row>
    <row r="607" spans="1:5" ht="15" customHeight="1" x14ac:dyDescent="0.25">
      <c r="A607" s="6">
        <v>605</v>
      </c>
      <c r="B607" s="7" t="s">
        <v>12</v>
      </c>
      <c r="C607" s="7" t="s">
        <v>2114</v>
      </c>
      <c r="D607" s="13" t="s">
        <v>3246</v>
      </c>
      <c r="E607" s="7" t="s">
        <v>1395</v>
      </c>
    </row>
    <row r="608" spans="1:5" ht="15" customHeight="1" x14ac:dyDescent="0.25">
      <c r="A608" s="6">
        <v>606</v>
      </c>
      <c r="B608" s="7" t="s">
        <v>12</v>
      </c>
      <c r="C608" s="7" t="s">
        <v>2115</v>
      </c>
      <c r="D608" s="13" t="s">
        <v>3247</v>
      </c>
      <c r="E608" s="7" t="s">
        <v>1395</v>
      </c>
    </row>
    <row r="609" spans="1:5" ht="15" customHeight="1" x14ac:dyDescent="0.25">
      <c r="A609" s="6">
        <v>607</v>
      </c>
      <c r="B609" s="7" t="s">
        <v>12</v>
      </c>
      <c r="C609" s="7" t="s">
        <v>2116</v>
      </c>
      <c r="D609" s="13" t="s">
        <v>3248</v>
      </c>
      <c r="E609" s="7" t="s">
        <v>1395</v>
      </c>
    </row>
    <row r="610" spans="1:5" ht="15" customHeight="1" x14ac:dyDescent="0.25">
      <c r="A610" s="6">
        <v>608</v>
      </c>
      <c r="B610" s="7" t="s">
        <v>12</v>
      </c>
      <c r="C610" s="7" t="s">
        <v>2117</v>
      </c>
      <c r="D610" s="13" t="s">
        <v>3249</v>
      </c>
      <c r="E610" s="7" t="s">
        <v>1395</v>
      </c>
    </row>
    <row r="611" spans="1:5" ht="15" customHeight="1" x14ac:dyDescent="0.25">
      <c r="A611" s="6">
        <v>609</v>
      </c>
      <c r="B611" s="7" t="s">
        <v>12</v>
      </c>
      <c r="C611" s="7" t="s">
        <v>2118</v>
      </c>
      <c r="D611" s="13" t="s">
        <v>3250</v>
      </c>
      <c r="E611" s="7" t="s">
        <v>1395</v>
      </c>
    </row>
    <row r="612" spans="1:5" ht="15" customHeight="1" x14ac:dyDescent="0.25">
      <c r="A612" s="6">
        <v>610</v>
      </c>
      <c r="B612" s="7" t="s">
        <v>12</v>
      </c>
      <c r="C612" s="7" t="s">
        <v>2119</v>
      </c>
      <c r="D612" s="13" t="s">
        <v>3251</v>
      </c>
      <c r="E612" s="7" t="s">
        <v>1395</v>
      </c>
    </row>
    <row r="613" spans="1:5" ht="15" customHeight="1" x14ac:dyDescent="0.25">
      <c r="A613" s="6">
        <v>611</v>
      </c>
      <c r="B613" s="7" t="s">
        <v>12</v>
      </c>
      <c r="C613" s="7" t="s">
        <v>2120</v>
      </c>
      <c r="D613" s="13" t="s">
        <v>3252</v>
      </c>
      <c r="E613" s="7" t="s">
        <v>1396</v>
      </c>
    </row>
    <row r="614" spans="1:5" ht="15" customHeight="1" x14ac:dyDescent="0.25">
      <c r="A614" s="6">
        <v>612</v>
      </c>
      <c r="B614" s="7" t="s">
        <v>12</v>
      </c>
      <c r="C614" s="7" t="s">
        <v>2121</v>
      </c>
      <c r="D614" s="13" t="s">
        <v>3253</v>
      </c>
      <c r="E614" s="7" t="s">
        <v>1396</v>
      </c>
    </row>
    <row r="615" spans="1:5" ht="15" customHeight="1" x14ac:dyDescent="0.25">
      <c r="A615" s="6">
        <v>613</v>
      </c>
      <c r="B615" s="7" t="s">
        <v>12</v>
      </c>
      <c r="C615" s="7" t="s">
        <v>2122</v>
      </c>
      <c r="D615" s="13" t="s">
        <v>3254</v>
      </c>
      <c r="E615" s="7" t="s">
        <v>1396</v>
      </c>
    </row>
    <row r="616" spans="1:5" ht="15" customHeight="1" x14ac:dyDescent="0.25">
      <c r="A616" s="6">
        <v>614</v>
      </c>
      <c r="B616" s="7" t="s">
        <v>12</v>
      </c>
      <c r="C616" s="7" t="s">
        <v>2123</v>
      </c>
      <c r="D616" s="13" t="s">
        <v>3255</v>
      </c>
      <c r="E616" s="7" t="s">
        <v>1396</v>
      </c>
    </row>
    <row r="617" spans="1:5" ht="15" customHeight="1" x14ac:dyDescent="0.25">
      <c r="A617" s="6">
        <v>615</v>
      </c>
      <c r="B617" s="7" t="s">
        <v>12</v>
      </c>
      <c r="C617" s="7" t="s">
        <v>2124</v>
      </c>
      <c r="D617" s="13" t="s">
        <v>3256</v>
      </c>
      <c r="E617" s="7" t="s">
        <v>1396</v>
      </c>
    </row>
    <row r="618" spans="1:5" ht="15" customHeight="1" x14ac:dyDescent="0.25">
      <c r="A618" s="6">
        <v>616</v>
      </c>
      <c r="B618" s="7" t="s">
        <v>12</v>
      </c>
      <c r="C618" s="7" t="s">
        <v>2125</v>
      </c>
      <c r="D618" s="13" t="s">
        <v>3257</v>
      </c>
      <c r="E618" s="7" t="s">
        <v>1396</v>
      </c>
    </row>
    <row r="619" spans="1:5" ht="15" customHeight="1" x14ac:dyDescent="0.25">
      <c r="A619" s="6">
        <v>617</v>
      </c>
      <c r="B619" s="7" t="s">
        <v>12</v>
      </c>
      <c r="C619" s="7" t="s">
        <v>2126</v>
      </c>
      <c r="D619" s="13" t="s">
        <v>3258</v>
      </c>
      <c r="E619" s="7" t="s">
        <v>1396</v>
      </c>
    </row>
    <row r="620" spans="1:5" ht="15" customHeight="1" x14ac:dyDescent="0.25">
      <c r="A620" s="6">
        <v>618</v>
      </c>
      <c r="B620" s="7" t="s">
        <v>12</v>
      </c>
      <c r="C620" s="7" t="s">
        <v>2127</v>
      </c>
      <c r="D620" s="13" t="s">
        <v>3259</v>
      </c>
      <c r="E620" s="7" t="s">
        <v>1396</v>
      </c>
    </row>
    <row r="621" spans="1:5" ht="15" customHeight="1" x14ac:dyDescent="0.25">
      <c r="A621" s="6">
        <v>619</v>
      </c>
      <c r="B621" s="7" t="s">
        <v>12</v>
      </c>
      <c r="C621" s="7" t="s">
        <v>2128</v>
      </c>
      <c r="D621" s="13" t="s">
        <v>3260</v>
      </c>
      <c r="E621" s="7" t="s">
        <v>1397</v>
      </c>
    </row>
    <row r="622" spans="1:5" ht="15" customHeight="1" x14ac:dyDescent="0.25">
      <c r="A622" s="6">
        <v>620</v>
      </c>
      <c r="B622" s="7" t="s">
        <v>12</v>
      </c>
      <c r="C622" s="7" t="s">
        <v>2129</v>
      </c>
      <c r="D622" s="13" t="s">
        <v>3261</v>
      </c>
      <c r="E622" s="7" t="s">
        <v>1397</v>
      </c>
    </row>
    <row r="623" spans="1:5" ht="15" customHeight="1" x14ac:dyDescent="0.25">
      <c r="A623" s="6">
        <v>621</v>
      </c>
      <c r="B623" s="7" t="s">
        <v>12</v>
      </c>
      <c r="C623" s="7" t="s">
        <v>2130</v>
      </c>
      <c r="D623" s="13" t="s">
        <v>3262</v>
      </c>
      <c r="E623" s="7" t="s">
        <v>1397</v>
      </c>
    </row>
    <row r="624" spans="1:5" ht="15" customHeight="1" x14ac:dyDescent="0.25">
      <c r="A624" s="6">
        <v>622</v>
      </c>
      <c r="B624" s="7" t="s">
        <v>12</v>
      </c>
      <c r="C624" s="7" t="s">
        <v>2131</v>
      </c>
      <c r="D624" s="13" t="s">
        <v>3263</v>
      </c>
      <c r="E624" s="7" t="s">
        <v>1397</v>
      </c>
    </row>
    <row r="625" spans="1:5" ht="15" customHeight="1" x14ac:dyDescent="0.25">
      <c r="A625" s="6">
        <v>623</v>
      </c>
      <c r="B625" s="7" t="s">
        <v>12</v>
      </c>
      <c r="C625" s="7" t="s">
        <v>2132</v>
      </c>
      <c r="D625" s="13" t="s">
        <v>3264</v>
      </c>
      <c r="E625" s="7" t="s">
        <v>1397</v>
      </c>
    </row>
    <row r="626" spans="1:5" ht="15" customHeight="1" x14ac:dyDescent="0.25">
      <c r="A626" s="6">
        <v>624</v>
      </c>
      <c r="B626" s="7" t="s">
        <v>12</v>
      </c>
      <c r="C626" s="7" t="s">
        <v>2133</v>
      </c>
      <c r="D626" s="13" t="s">
        <v>3265</v>
      </c>
      <c r="E626" s="7" t="s">
        <v>1397</v>
      </c>
    </row>
    <row r="627" spans="1:5" ht="15" customHeight="1" x14ac:dyDescent="0.25">
      <c r="A627" s="6">
        <v>625</v>
      </c>
      <c r="B627" s="7" t="s">
        <v>12</v>
      </c>
      <c r="C627" s="7" t="s">
        <v>2134</v>
      </c>
      <c r="D627" s="13" t="s">
        <v>3266</v>
      </c>
      <c r="E627" s="7" t="s">
        <v>1398</v>
      </c>
    </row>
    <row r="628" spans="1:5" ht="15" customHeight="1" x14ac:dyDescent="0.25">
      <c r="A628" s="6">
        <v>626</v>
      </c>
      <c r="B628" s="7" t="s">
        <v>12</v>
      </c>
      <c r="C628" s="7" t="s">
        <v>2135</v>
      </c>
      <c r="D628" s="13" t="s">
        <v>3267</v>
      </c>
      <c r="E628" s="7" t="s">
        <v>1398</v>
      </c>
    </row>
    <row r="629" spans="1:5" ht="15" customHeight="1" x14ac:dyDescent="0.25">
      <c r="A629" s="6">
        <v>627</v>
      </c>
      <c r="B629" s="7" t="s">
        <v>12</v>
      </c>
      <c r="C629" s="7" t="s">
        <v>2136</v>
      </c>
      <c r="D629" s="13" t="s">
        <v>3268</v>
      </c>
      <c r="E629" s="7" t="s">
        <v>1398</v>
      </c>
    </row>
    <row r="630" spans="1:5" ht="15" customHeight="1" x14ac:dyDescent="0.25">
      <c r="A630" s="6">
        <v>628</v>
      </c>
      <c r="B630" s="7" t="s">
        <v>12</v>
      </c>
      <c r="C630" s="7" t="s">
        <v>2137</v>
      </c>
      <c r="D630" s="13" t="s">
        <v>3269</v>
      </c>
      <c r="E630" s="7" t="s">
        <v>1398</v>
      </c>
    </row>
    <row r="631" spans="1:5" ht="15" customHeight="1" x14ac:dyDescent="0.25">
      <c r="A631" s="6">
        <v>629</v>
      </c>
      <c r="B631" s="7" t="s">
        <v>12</v>
      </c>
      <c r="C631" s="7" t="s">
        <v>2138</v>
      </c>
      <c r="D631" s="13" t="s">
        <v>3270</v>
      </c>
      <c r="E631" s="7" t="s">
        <v>1398</v>
      </c>
    </row>
    <row r="632" spans="1:5" ht="15" customHeight="1" x14ac:dyDescent="0.25">
      <c r="A632" s="6">
        <v>630</v>
      </c>
      <c r="B632" s="7" t="s">
        <v>12</v>
      </c>
      <c r="C632" s="7" t="s">
        <v>2139</v>
      </c>
      <c r="D632" s="13" t="s">
        <v>3271</v>
      </c>
      <c r="E632" s="7" t="s">
        <v>1398</v>
      </c>
    </row>
    <row r="633" spans="1:5" ht="15" customHeight="1" x14ac:dyDescent="0.25">
      <c r="A633" s="6">
        <v>631</v>
      </c>
      <c r="B633" s="7" t="s">
        <v>12</v>
      </c>
      <c r="C633" s="7" t="s">
        <v>2140</v>
      </c>
      <c r="D633" s="13" t="s">
        <v>3272</v>
      </c>
      <c r="E633" s="7" t="s">
        <v>1398</v>
      </c>
    </row>
    <row r="634" spans="1:5" ht="15" customHeight="1" x14ac:dyDescent="0.25">
      <c r="A634" s="6">
        <v>632</v>
      </c>
      <c r="B634" s="7" t="s">
        <v>12</v>
      </c>
      <c r="C634" s="7" t="s">
        <v>2141</v>
      </c>
      <c r="D634" s="13" t="s">
        <v>3273</v>
      </c>
      <c r="E634" s="7" t="s">
        <v>1398</v>
      </c>
    </row>
    <row r="635" spans="1:5" ht="15" customHeight="1" x14ac:dyDescent="0.25">
      <c r="A635" s="6">
        <v>633</v>
      </c>
      <c r="B635" s="7" t="s">
        <v>13</v>
      </c>
      <c r="C635" s="7" t="s">
        <v>2142</v>
      </c>
      <c r="D635" s="13" t="s">
        <v>3274</v>
      </c>
      <c r="E635" s="7" t="s">
        <v>1399</v>
      </c>
    </row>
    <row r="636" spans="1:5" ht="15" customHeight="1" x14ac:dyDescent="0.25">
      <c r="A636" s="6">
        <v>634</v>
      </c>
      <c r="B636" s="7" t="s">
        <v>13</v>
      </c>
      <c r="C636" s="7" t="s">
        <v>2143</v>
      </c>
      <c r="D636" s="13" t="s">
        <v>3275</v>
      </c>
      <c r="E636" s="7" t="s">
        <v>1399</v>
      </c>
    </row>
    <row r="637" spans="1:5" ht="15" customHeight="1" x14ac:dyDescent="0.25">
      <c r="A637" s="6">
        <v>635</v>
      </c>
      <c r="B637" s="7" t="s">
        <v>13</v>
      </c>
      <c r="C637" s="7" t="s">
        <v>2144</v>
      </c>
      <c r="D637" s="13" t="s">
        <v>3276</v>
      </c>
      <c r="E637" s="7" t="s">
        <v>1399</v>
      </c>
    </row>
    <row r="638" spans="1:5" ht="15" customHeight="1" x14ac:dyDescent="0.25">
      <c r="A638" s="6">
        <v>636</v>
      </c>
      <c r="B638" s="7" t="s">
        <v>13</v>
      </c>
      <c r="C638" s="7" t="s">
        <v>2145</v>
      </c>
      <c r="D638" s="13" t="s">
        <v>3277</v>
      </c>
      <c r="E638" s="7" t="s">
        <v>1399</v>
      </c>
    </row>
    <row r="639" spans="1:5" ht="15" customHeight="1" x14ac:dyDescent="0.25">
      <c r="A639" s="6">
        <v>637</v>
      </c>
      <c r="B639" s="7" t="s">
        <v>13</v>
      </c>
      <c r="C639" s="7" t="s">
        <v>2146</v>
      </c>
      <c r="D639" s="13" t="s">
        <v>3278</v>
      </c>
      <c r="E639" s="7" t="s">
        <v>1399</v>
      </c>
    </row>
    <row r="640" spans="1:5" ht="15" customHeight="1" x14ac:dyDescent="0.25">
      <c r="A640" s="6">
        <v>638</v>
      </c>
      <c r="B640" s="7" t="s">
        <v>13</v>
      </c>
      <c r="C640" s="7" t="s">
        <v>2147</v>
      </c>
      <c r="D640" s="13" t="s">
        <v>3279</v>
      </c>
      <c r="E640" s="7" t="s">
        <v>1399</v>
      </c>
    </row>
    <row r="641" spans="1:5" ht="15" customHeight="1" x14ac:dyDescent="0.25">
      <c r="A641" s="6">
        <v>639</v>
      </c>
      <c r="B641" s="7" t="s">
        <v>13</v>
      </c>
      <c r="C641" s="7" t="s">
        <v>2148</v>
      </c>
      <c r="D641" s="13" t="s">
        <v>3280</v>
      </c>
      <c r="E641" s="7" t="s">
        <v>1399</v>
      </c>
    </row>
    <row r="642" spans="1:5" ht="15" customHeight="1" x14ac:dyDescent="0.25">
      <c r="A642" s="6">
        <v>640</v>
      </c>
      <c r="B642" s="7" t="s">
        <v>13</v>
      </c>
      <c r="C642" s="7" t="s">
        <v>2149</v>
      </c>
      <c r="D642" s="13" t="s">
        <v>3281</v>
      </c>
      <c r="E642" s="7" t="s">
        <v>3948</v>
      </c>
    </row>
    <row r="643" spans="1:5" ht="15" customHeight="1" x14ac:dyDescent="0.25">
      <c r="A643" s="6">
        <v>641</v>
      </c>
      <c r="B643" s="7" t="s">
        <v>13</v>
      </c>
      <c r="C643" s="7" t="s">
        <v>2150</v>
      </c>
      <c r="D643" s="13" t="s">
        <v>3282</v>
      </c>
      <c r="E643" s="7" t="s">
        <v>1400</v>
      </c>
    </row>
    <row r="644" spans="1:5" ht="15" customHeight="1" x14ac:dyDescent="0.25">
      <c r="A644" s="6">
        <v>642</v>
      </c>
      <c r="B644" s="7" t="s">
        <v>13</v>
      </c>
      <c r="C644" s="7" t="s">
        <v>2151</v>
      </c>
      <c r="D644" s="13" t="s">
        <v>3283</v>
      </c>
      <c r="E644" s="7" t="s">
        <v>1400</v>
      </c>
    </row>
    <row r="645" spans="1:5" ht="15" customHeight="1" x14ac:dyDescent="0.25">
      <c r="A645" s="6">
        <v>643</v>
      </c>
      <c r="B645" s="7" t="s">
        <v>13</v>
      </c>
      <c r="C645" s="7" t="s">
        <v>2152</v>
      </c>
      <c r="D645" s="13" t="s">
        <v>3284</v>
      </c>
      <c r="E645" s="7" t="s">
        <v>1400</v>
      </c>
    </row>
    <row r="646" spans="1:5" ht="15" customHeight="1" x14ac:dyDescent="0.25">
      <c r="A646" s="6">
        <v>644</v>
      </c>
      <c r="B646" s="7" t="s">
        <v>13</v>
      </c>
      <c r="C646" s="7" t="s">
        <v>2153</v>
      </c>
      <c r="D646" s="13" t="s">
        <v>3285</v>
      </c>
      <c r="E646" s="7" t="s">
        <v>1400</v>
      </c>
    </row>
    <row r="647" spans="1:5" ht="15" customHeight="1" x14ac:dyDescent="0.25">
      <c r="A647" s="6">
        <v>645</v>
      </c>
      <c r="B647" s="7" t="s">
        <v>13</v>
      </c>
      <c r="C647" s="7" t="s">
        <v>2154</v>
      </c>
      <c r="D647" s="13" t="s">
        <v>3286</v>
      </c>
      <c r="E647" s="7" t="s">
        <v>1400</v>
      </c>
    </row>
    <row r="648" spans="1:5" ht="15" customHeight="1" x14ac:dyDescent="0.25">
      <c r="A648" s="6">
        <v>646</v>
      </c>
      <c r="B648" s="7" t="s">
        <v>13</v>
      </c>
      <c r="C648" s="7" t="s">
        <v>2155</v>
      </c>
      <c r="D648" s="13" t="s">
        <v>3287</v>
      </c>
      <c r="E648" s="7" t="s">
        <v>1400</v>
      </c>
    </row>
    <row r="649" spans="1:5" ht="15" customHeight="1" x14ac:dyDescent="0.25">
      <c r="A649" s="6">
        <v>647</v>
      </c>
      <c r="B649" s="7" t="s">
        <v>13</v>
      </c>
      <c r="C649" s="7" t="s">
        <v>1628</v>
      </c>
      <c r="D649" s="13" t="s">
        <v>3288</v>
      </c>
      <c r="E649" s="7" t="s">
        <v>1400</v>
      </c>
    </row>
    <row r="650" spans="1:5" ht="15" customHeight="1" x14ac:dyDescent="0.25">
      <c r="A650" s="6">
        <v>648</v>
      </c>
      <c r="B650" s="7" t="s">
        <v>13</v>
      </c>
      <c r="C650" s="7" t="s">
        <v>2156</v>
      </c>
      <c r="D650" s="13" t="s">
        <v>3289</v>
      </c>
      <c r="E650" s="7" t="s">
        <v>1400</v>
      </c>
    </row>
    <row r="651" spans="1:5" ht="15" customHeight="1" x14ac:dyDescent="0.25">
      <c r="A651" s="6">
        <v>649</v>
      </c>
      <c r="B651" s="7" t="s">
        <v>13</v>
      </c>
      <c r="C651" s="7" t="s">
        <v>2157</v>
      </c>
      <c r="D651" s="13" t="s">
        <v>3290</v>
      </c>
      <c r="E651" s="7" t="s">
        <v>1400</v>
      </c>
    </row>
    <row r="652" spans="1:5" ht="15" customHeight="1" x14ac:dyDescent="0.25">
      <c r="A652" s="6">
        <v>650</v>
      </c>
      <c r="B652" s="7" t="s">
        <v>13</v>
      </c>
      <c r="C652" s="7" t="s">
        <v>2158</v>
      </c>
      <c r="D652" s="13" t="s">
        <v>3291</v>
      </c>
      <c r="E652" s="7" t="s">
        <v>1400</v>
      </c>
    </row>
    <row r="653" spans="1:5" ht="15" customHeight="1" x14ac:dyDescent="0.25">
      <c r="A653" s="6">
        <v>651</v>
      </c>
      <c r="B653" s="7" t="s">
        <v>13</v>
      </c>
      <c r="C653" s="7" t="s">
        <v>2159</v>
      </c>
      <c r="D653" s="13" t="s">
        <v>3292</v>
      </c>
      <c r="E653" s="7" t="s">
        <v>1401</v>
      </c>
    </row>
    <row r="654" spans="1:5" ht="15" customHeight="1" x14ac:dyDescent="0.25">
      <c r="A654" s="6">
        <v>652</v>
      </c>
      <c r="B654" s="7" t="s">
        <v>13</v>
      </c>
      <c r="C654" s="7" t="s">
        <v>2160</v>
      </c>
      <c r="D654" s="13" t="s">
        <v>3293</v>
      </c>
      <c r="E654" s="7" t="s">
        <v>1401</v>
      </c>
    </row>
    <row r="655" spans="1:5" ht="15" customHeight="1" x14ac:dyDescent="0.25">
      <c r="A655" s="6">
        <v>653</v>
      </c>
      <c r="B655" s="7" t="s">
        <v>13</v>
      </c>
      <c r="C655" s="7" t="s">
        <v>2161</v>
      </c>
      <c r="D655" s="13" t="s">
        <v>3294</v>
      </c>
      <c r="E655" s="7" t="s">
        <v>1401</v>
      </c>
    </row>
    <row r="656" spans="1:5" ht="15" customHeight="1" x14ac:dyDescent="0.25">
      <c r="A656" s="6">
        <v>654</v>
      </c>
      <c r="B656" s="7" t="s">
        <v>13</v>
      </c>
      <c r="C656" s="7" t="s">
        <v>2162</v>
      </c>
      <c r="D656" s="13" t="s">
        <v>3295</v>
      </c>
      <c r="E656" s="7" t="s">
        <v>1401</v>
      </c>
    </row>
    <row r="657" spans="1:5" ht="15" customHeight="1" x14ac:dyDescent="0.25">
      <c r="A657" s="6">
        <v>655</v>
      </c>
      <c r="B657" s="7" t="s">
        <v>13</v>
      </c>
      <c r="C657" s="7" t="s">
        <v>2163</v>
      </c>
      <c r="D657" s="13" t="s">
        <v>3296</v>
      </c>
      <c r="E657" s="7" t="s">
        <v>1401</v>
      </c>
    </row>
    <row r="658" spans="1:5" ht="15" customHeight="1" x14ac:dyDescent="0.25">
      <c r="A658" s="6">
        <v>656</v>
      </c>
      <c r="B658" s="7" t="s">
        <v>13</v>
      </c>
      <c r="C658" s="7" t="s">
        <v>2164</v>
      </c>
      <c r="D658" s="13" t="s">
        <v>3297</v>
      </c>
      <c r="E658" s="7" t="s">
        <v>1401</v>
      </c>
    </row>
    <row r="659" spans="1:5" ht="15" customHeight="1" x14ac:dyDescent="0.25">
      <c r="A659" s="6">
        <v>657</v>
      </c>
      <c r="B659" s="7" t="s">
        <v>13</v>
      </c>
      <c r="C659" s="7" t="s">
        <v>2165</v>
      </c>
      <c r="D659" s="13" t="s">
        <v>3298</v>
      </c>
      <c r="E659" s="7" t="s">
        <v>1402</v>
      </c>
    </row>
    <row r="660" spans="1:5" ht="15" customHeight="1" x14ac:dyDescent="0.25">
      <c r="A660" s="6">
        <v>658</v>
      </c>
      <c r="B660" s="7" t="s">
        <v>13</v>
      </c>
      <c r="C660" s="7" t="s">
        <v>2166</v>
      </c>
      <c r="D660" s="13" t="s">
        <v>3299</v>
      </c>
      <c r="E660" s="7" t="s">
        <v>1403</v>
      </c>
    </row>
    <row r="661" spans="1:5" ht="15" customHeight="1" x14ac:dyDescent="0.25">
      <c r="A661" s="6">
        <v>659</v>
      </c>
      <c r="B661" s="7" t="s">
        <v>13</v>
      </c>
      <c r="C661" s="7" t="s">
        <v>2167</v>
      </c>
      <c r="D661" s="13" t="s">
        <v>3300</v>
      </c>
      <c r="E661" s="7" t="s">
        <v>1403</v>
      </c>
    </row>
    <row r="662" spans="1:5" ht="15" customHeight="1" x14ac:dyDescent="0.25">
      <c r="A662" s="6">
        <v>660</v>
      </c>
      <c r="B662" s="7" t="s">
        <v>13</v>
      </c>
      <c r="C662" s="7" t="s">
        <v>2168</v>
      </c>
      <c r="D662" s="13" t="s">
        <v>3301</v>
      </c>
      <c r="E662" s="7" t="s">
        <v>1403</v>
      </c>
    </row>
    <row r="663" spans="1:5" ht="15" customHeight="1" x14ac:dyDescent="0.25">
      <c r="A663" s="6">
        <v>661</v>
      </c>
      <c r="B663" s="7" t="s">
        <v>13</v>
      </c>
      <c r="C663" s="7" t="s">
        <v>2169</v>
      </c>
      <c r="D663" s="13" t="s">
        <v>3302</v>
      </c>
      <c r="E663" s="7" t="s">
        <v>1403</v>
      </c>
    </row>
    <row r="664" spans="1:5" ht="15" customHeight="1" x14ac:dyDescent="0.25">
      <c r="A664" s="6">
        <v>662</v>
      </c>
      <c r="B664" s="7" t="s">
        <v>13</v>
      </c>
      <c r="C664" s="7" t="s">
        <v>2170</v>
      </c>
      <c r="D664" s="13" t="s">
        <v>3303</v>
      </c>
      <c r="E664" s="7" t="s">
        <v>1403</v>
      </c>
    </row>
    <row r="665" spans="1:5" ht="15" customHeight="1" x14ac:dyDescent="0.25">
      <c r="A665" s="6">
        <v>663</v>
      </c>
      <c r="B665" s="7" t="s">
        <v>13</v>
      </c>
      <c r="C665" s="7" t="s">
        <v>2171</v>
      </c>
      <c r="D665" s="13" t="s">
        <v>3304</v>
      </c>
      <c r="E665" s="7" t="s">
        <v>1404</v>
      </c>
    </row>
    <row r="666" spans="1:5" ht="15" customHeight="1" x14ac:dyDescent="0.25">
      <c r="A666" s="6">
        <v>664</v>
      </c>
      <c r="B666" s="7" t="s">
        <v>13</v>
      </c>
      <c r="C666" s="7" t="s">
        <v>2172</v>
      </c>
      <c r="D666" s="13" t="s">
        <v>3305</v>
      </c>
      <c r="E666" s="7" t="s">
        <v>1404</v>
      </c>
    </row>
    <row r="667" spans="1:5" ht="15" customHeight="1" x14ac:dyDescent="0.25">
      <c r="A667" s="6">
        <v>665</v>
      </c>
      <c r="B667" s="7" t="s">
        <v>13</v>
      </c>
      <c r="C667" s="7" t="s">
        <v>2173</v>
      </c>
      <c r="D667" s="13" t="s">
        <v>3306</v>
      </c>
      <c r="E667" s="7" t="s">
        <v>1404</v>
      </c>
    </row>
    <row r="668" spans="1:5" ht="15" customHeight="1" x14ac:dyDescent="0.25">
      <c r="A668" s="6">
        <v>666</v>
      </c>
      <c r="B668" s="7" t="s">
        <v>13</v>
      </c>
      <c r="C668" s="7" t="s">
        <v>2174</v>
      </c>
      <c r="D668" s="13" t="s">
        <v>3307</v>
      </c>
      <c r="E668" s="7" t="s">
        <v>1404</v>
      </c>
    </row>
    <row r="669" spans="1:5" ht="15" customHeight="1" x14ac:dyDescent="0.25">
      <c r="A669" s="6">
        <v>667</v>
      </c>
      <c r="B669" s="7" t="s">
        <v>13</v>
      </c>
      <c r="C669" s="7" t="s">
        <v>2175</v>
      </c>
      <c r="D669" s="13" t="s">
        <v>3308</v>
      </c>
      <c r="E669" s="7" t="s">
        <v>1404</v>
      </c>
    </row>
    <row r="670" spans="1:5" ht="15" customHeight="1" x14ac:dyDescent="0.25">
      <c r="A670" s="6">
        <v>668</v>
      </c>
      <c r="B670" s="7" t="s">
        <v>13</v>
      </c>
      <c r="C670" s="7" t="s">
        <v>2176</v>
      </c>
      <c r="D670" s="13" t="s">
        <v>3309</v>
      </c>
      <c r="E670" s="7" t="s">
        <v>1404</v>
      </c>
    </row>
    <row r="671" spans="1:5" ht="15" customHeight="1" x14ac:dyDescent="0.25">
      <c r="A671" s="6">
        <v>669</v>
      </c>
      <c r="B671" s="7" t="s">
        <v>13</v>
      </c>
      <c r="C671" s="7" t="s">
        <v>2177</v>
      </c>
      <c r="D671" s="13" t="s">
        <v>3310</v>
      </c>
      <c r="E671" s="7" t="s">
        <v>1404</v>
      </c>
    </row>
    <row r="672" spans="1:5" ht="15" customHeight="1" x14ac:dyDescent="0.25">
      <c r="A672" s="6">
        <v>670</v>
      </c>
      <c r="B672" s="7" t="s">
        <v>13</v>
      </c>
      <c r="C672" s="7" t="s">
        <v>2178</v>
      </c>
      <c r="D672" s="13" t="s">
        <v>3311</v>
      </c>
      <c r="E672" s="7" t="s">
        <v>1404</v>
      </c>
    </row>
    <row r="673" spans="1:5" ht="15" customHeight="1" x14ac:dyDescent="0.25">
      <c r="A673" s="6">
        <v>671</v>
      </c>
      <c r="B673" s="7" t="s">
        <v>13</v>
      </c>
      <c r="C673" s="7" t="s">
        <v>2179</v>
      </c>
      <c r="D673" s="13" t="s">
        <v>3312</v>
      </c>
      <c r="E673" s="7" t="s">
        <v>1405</v>
      </c>
    </row>
    <row r="674" spans="1:5" ht="15" customHeight="1" x14ac:dyDescent="0.25">
      <c r="A674" s="6">
        <v>672</v>
      </c>
      <c r="B674" s="7" t="s">
        <v>13</v>
      </c>
      <c r="C674" s="7" t="s">
        <v>2180</v>
      </c>
      <c r="D674" s="13" t="s">
        <v>3313</v>
      </c>
      <c r="E674" s="7" t="s">
        <v>1405</v>
      </c>
    </row>
    <row r="675" spans="1:5" ht="15" customHeight="1" x14ac:dyDescent="0.25">
      <c r="A675" s="6">
        <v>673</v>
      </c>
      <c r="B675" s="7" t="s">
        <v>13</v>
      </c>
      <c r="C675" s="7" t="s">
        <v>2181</v>
      </c>
      <c r="D675" s="13" t="s">
        <v>3314</v>
      </c>
      <c r="E675" s="7" t="s">
        <v>1405</v>
      </c>
    </row>
    <row r="676" spans="1:5" ht="15" customHeight="1" x14ac:dyDescent="0.25">
      <c r="A676" s="6">
        <v>674</v>
      </c>
      <c r="B676" s="7" t="s">
        <v>13</v>
      </c>
      <c r="C676" s="7" t="s">
        <v>2182</v>
      </c>
      <c r="D676" s="13" t="s">
        <v>3315</v>
      </c>
      <c r="E676" s="7" t="s">
        <v>1405</v>
      </c>
    </row>
    <row r="677" spans="1:5" ht="15" customHeight="1" x14ac:dyDescent="0.25">
      <c r="A677" s="6">
        <v>675</v>
      </c>
      <c r="B677" s="7" t="s">
        <v>13</v>
      </c>
      <c r="C677" s="7" t="s">
        <v>2183</v>
      </c>
      <c r="D677" s="13" t="s">
        <v>3316</v>
      </c>
      <c r="E677" s="7" t="s">
        <v>1405</v>
      </c>
    </row>
    <row r="678" spans="1:5" ht="15" customHeight="1" x14ac:dyDescent="0.25">
      <c r="A678" s="6">
        <v>676</v>
      </c>
      <c r="B678" s="7" t="s">
        <v>13</v>
      </c>
      <c r="C678" s="7" t="s">
        <v>2184</v>
      </c>
      <c r="D678" s="13" t="s">
        <v>3317</v>
      </c>
      <c r="E678" s="7" t="s">
        <v>3949</v>
      </c>
    </row>
    <row r="679" spans="1:5" ht="15" customHeight="1" x14ac:dyDescent="0.25">
      <c r="A679" s="6">
        <v>677</v>
      </c>
      <c r="B679" s="7" t="s">
        <v>13</v>
      </c>
      <c r="C679" s="7" t="s">
        <v>2185</v>
      </c>
      <c r="D679" s="13" t="s">
        <v>3318</v>
      </c>
      <c r="E679" s="7" t="s">
        <v>3949</v>
      </c>
    </row>
    <row r="680" spans="1:5" ht="15" customHeight="1" x14ac:dyDescent="0.25">
      <c r="A680" s="6">
        <v>678</v>
      </c>
      <c r="B680" s="7" t="s">
        <v>13</v>
      </c>
      <c r="C680" s="7" t="s">
        <v>2186</v>
      </c>
      <c r="D680" s="13" t="s">
        <v>3319</v>
      </c>
      <c r="E680" s="7" t="s">
        <v>3949</v>
      </c>
    </row>
    <row r="681" spans="1:5" ht="15" customHeight="1" x14ac:dyDescent="0.25">
      <c r="A681" s="6">
        <v>679</v>
      </c>
      <c r="B681" s="7" t="s">
        <v>13</v>
      </c>
      <c r="C681" s="7" t="s">
        <v>2187</v>
      </c>
      <c r="D681" s="13" t="s">
        <v>3320</v>
      </c>
      <c r="E681" s="7" t="s">
        <v>1406</v>
      </c>
    </row>
    <row r="682" spans="1:5" ht="15" customHeight="1" x14ac:dyDescent="0.25">
      <c r="A682" s="6">
        <v>680</v>
      </c>
      <c r="B682" s="7" t="s">
        <v>13</v>
      </c>
      <c r="C682" s="7" t="s">
        <v>2188</v>
      </c>
      <c r="D682" s="13" t="s">
        <v>3321</v>
      </c>
      <c r="E682" s="7" t="s">
        <v>1406</v>
      </c>
    </row>
    <row r="683" spans="1:5" ht="15" customHeight="1" x14ac:dyDescent="0.25">
      <c r="A683" s="6">
        <v>681</v>
      </c>
      <c r="B683" s="7" t="s">
        <v>13</v>
      </c>
      <c r="C683" s="7" t="s">
        <v>2189</v>
      </c>
      <c r="D683" s="13" t="s">
        <v>3322</v>
      </c>
      <c r="E683" s="7" t="s">
        <v>1406</v>
      </c>
    </row>
    <row r="684" spans="1:5" ht="15" customHeight="1" x14ac:dyDescent="0.25">
      <c r="A684" s="6">
        <v>682</v>
      </c>
      <c r="B684" s="7" t="s">
        <v>13</v>
      </c>
      <c r="C684" s="7" t="s">
        <v>2190</v>
      </c>
      <c r="D684" s="13" t="s">
        <v>3323</v>
      </c>
      <c r="E684" s="7" t="s">
        <v>1406</v>
      </c>
    </row>
    <row r="685" spans="1:5" ht="15" customHeight="1" x14ac:dyDescent="0.25">
      <c r="A685" s="6">
        <v>683</v>
      </c>
      <c r="B685" s="7" t="s">
        <v>13</v>
      </c>
      <c r="C685" s="7" t="s">
        <v>2191</v>
      </c>
      <c r="D685" s="13" t="s">
        <v>3324</v>
      </c>
      <c r="E685" s="7" t="s">
        <v>1406</v>
      </c>
    </row>
    <row r="686" spans="1:5" ht="15" customHeight="1" x14ac:dyDescent="0.25">
      <c r="A686" s="6">
        <v>684</v>
      </c>
      <c r="B686" s="7" t="s">
        <v>13</v>
      </c>
      <c r="C686" s="7" t="s">
        <v>2192</v>
      </c>
      <c r="D686" s="13" t="s">
        <v>3325</v>
      </c>
      <c r="E686" s="7" t="s">
        <v>1406</v>
      </c>
    </row>
    <row r="687" spans="1:5" ht="15" customHeight="1" x14ac:dyDescent="0.25">
      <c r="A687" s="6">
        <v>685</v>
      </c>
      <c r="B687" s="7" t="s">
        <v>13</v>
      </c>
      <c r="C687" s="7" t="s">
        <v>2193</v>
      </c>
      <c r="D687" s="13" t="s">
        <v>3326</v>
      </c>
      <c r="E687" s="7" t="s">
        <v>1406</v>
      </c>
    </row>
    <row r="688" spans="1:5" ht="15" customHeight="1" x14ac:dyDescent="0.25">
      <c r="A688" s="6">
        <v>686</v>
      </c>
      <c r="B688" s="7" t="s">
        <v>13</v>
      </c>
      <c r="C688" s="7" t="s">
        <v>2194</v>
      </c>
      <c r="D688" s="13" t="s">
        <v>3327</v>
      </c>
      <c r="E688" s="7" t="s">
        <v>1407</v>
      </c>
    </row>
    <row r="689" spans="1:5" ht="15" customHeight="1" x14ac:dyDescent="0.25">
      <c r="A689" s="6">
        <v>687</v>
      </c>
      <c r="B689" s="7" t="s">
        <v>13</v>
      </c>
      <c r="C689" s="7" t="s">
        <v>2195</v>
      </c>
      <c r="D689" s="13" t="s">
        <v>3328</v>
      </c>
      <c r="E689" s="7" t="s">
        <v>1407</v>
      </c>
    </row>
    <row r="690" spans="1:5" ht="15" customHeight="1" x14ac:dyDescent="0.25">
      <c r="A690" s="6">
        <v>688</v>
      </c>
      <c r="B690" s="7" t="s">
        <v>13</v>
      </c>
      <c r="C690" s="7" t="s">
        <v>2196</v>
      </c>
      <c r="D690" s="13" t="s">
        <v>3329</v>
      </c>
      <c r="E690" s="7" t="s">
        <v>1407</v>
      </c>
    </row>
    <row r="691" spans="1:5" ht="15" customHeight="1" x14ac:dyDescent="0.25">
      <c r="A691" s="6">
        <v>689</v>
      </c>
      <c r="B691" s="7" t="s">
        <v>13</v>
      </c>
      <c r="C691" s="7" t="s">
        <v>2197</v>
      </c>
      <c r="D691" s="13" t="s">
        <v>3330</v>
      </c>
      <c r="E691" s="7" t="s">
        <v>1407</v>
      </c>
    </row>
    <row r="692" spans="1:5" ht="15" customHeight="1" x14ac:dyDescent="0.25">
      <c r="A692" s="6">
        <v>690</v>
      </c>
      <c r="B692" s="7" t="s">
        <v>13</v>
      </c>
      <c r="C692" s="7" t="s">
        <v>2198</v>
      </c>
      <c r="D692" s="13" t="s">
        <v>3331</v>
      </c>
      <c r="E692" s="7" t="s">
        <v>1408</v>
      </c>
    </row>
    <row r="693" spans="1:5" ht="15" customHeight="1" x14ac:dyDescent="0.25">
      <c r="A693" s="6">
        <v>691</v>
      </c>
      <c r="B693" s="7" t="s">
        <v>13</v>
      </c>
      <c r="C693" s="7" t="s">
        <v>2199</v>
      </c>
      <c r="D693" s="13" t="s">
        <v>3332</v>
      </c>
      <c r="E693" s="7" t="s">
        <v>1408</v>
      </c>
    </row>
    <row r="694" spans="1:5" ht="15" customHeight="1" x14ac:dyDescent="0.25">
      <c r="A694" s="6">
        <v>692</v>
      </c>
      <c r="B694" s="7" t="s">
        <v>13</v>
      </c>
      <c r="C694" s="7" t="s">
        <v>2200</v>
      </c>
      <c r="D694" s="13" t="s">
        <v>3333</v>
      </c>
      <c r="E694" s="7" t="s">
        <v>1408</v>
      </c>
    </row>
    <row r="695" spans="1:5" ht="15" customHeight="1" x14ac:dyDescent="0.25">
      <c r="A695" s="6">
        <v>693</v>
      </c>
      <c r="B695" s="7" t="s">
        <v>13</v>
      </c>
      <c r="C695" s="7" t="s">
        <v>2201</v>
      </c>
      <c r="D695" s="13" t="s">
        <v>3334</v>
      </c>
      <c r="E695" s="7" t="s">
        <v>1408</v>
      </c>
    </row>
    <row r="696" spans="1:5" ht="15" customHeight="1" x14ac:dyDescent="0.25">
      <c r="A696" s="6">
        <v>694</v>
      </c>
      <c r="B696" s="7" t="s">
        <v>13</v>
      </c>
      <c r="C696" s="7" t="s">
        <v>2202</v>
      </c>
      <c r="D696" s="13" t="s">
        <v>3335</v>
      </c>
      <c r="E696" s="7" t="s">
        <v>1409</v>
      </c>
    </row>
    <row r="697" spans="1:5" ht="15" customHeight="1" x14ac:dyDescent="0.25">
      <c r="A697" s="6">
        <v>695</v>
      </c>
      <c r="B697" s="7" t="s">
        <v>13</v>
      </c>
      <c r="C697" s="7" t="s">
        <v>2203</v>
      </c>
      <c r="D697" s="13" t="s">
        <v>3336</v>
      </c>
      <c r="E697" s="7" t="s">
        <v>1409</v>
      </c>
    </row>
    <row r="698" spans="1:5" ht="15" customHeight="1" x14ac:dyDescent="0.25">
      <c r="A698" s="6">
        <v>696</v>
      </c>
      <c r="B698" s="7" t="s">
        <v>13</v>
      </c>
      <c r="C698" s="7" t="s">
        <v>2204</v>
      </c>
      <c r="D698" s="13" t="s">
        <v>3337</v>
      </c>
      <c r="E698" s="7" t="s">
        <v>1409</v>
      </c>
    </row>
    <row r="699" spans="1:5" ht="15" customHeight="1" x14ac:dyDescent="0.25">
      <c r="A699" s="6">
        <v>697</v>
      </c>
      <c r="B699" s="7" t="s">
        <v>13</v>
      </c>
      <c r="C699" s="7" t="s">
        <v>2205</v>
      </c>
      <c r="D699" s="13" t="s">
        <v>3338</v>
      </c>
      <c r="E699" s="7" t="s">
        <v>1409</v>
      </c>
    </row>
    <row r="700" spans="1:5" ht="15" customHeight="1" x14ac:dyDescent="0.25">
      <c r="A700" s="6">
        <v>698</v>
      </c>
      <c r="B700" s="7" t="s">
        <v>13</v>
      </c>
      <c r="C700" s="7" t="s">
        <v>2206</v>
      </c>
      <c r="D700" s="13" t="s">
        <v>3339</v>
      </c>
      <c r="E700" s="7" t="s">
        <v>1409</v>
      </c>
    </row>
    <row r="701" spans="1:5" ht="15" customHeight="1" x14ac:dyDescent="0.25">
      <c r="A701" s="6">
        <v>699</v>
      </c>
      <c r="B701" s="7" t="s">
        <v>13</v>
      </c>
      <c r="C701" s="7" t="s">
        <v>2207</v>
      </c>
      <c r="D701" s="13" t="s">
        <v>3340</v>
      </c>
      <c r="E701" s="7" t="s">
        <v>1409</v>
      </c>
    </row>
    <row r="702" spans="1:5" ht="15" customHeight="1" x14ac:dyDescent="0.25">
      <c r="A702" s="6">
        <v>700</v>
      </c>
      <c r="B702" s="7" t="s">
        <v>13</v>
      </c>
      <c r="C702" s="7" t="s">
        <v>2208</v>
      </c>
      <c r="D702" s="13" t="s">
        <v>3341</v>
      </c>
      <c r="E702" s="7" t="s">
        <v>1409</v>
      </c>
    </row>
    <row r="703" spans="1:5" ht="15" customHeight="1" x14ac:dyDescent="0.25">
      <c r="A703" s="6">
        <v>701</v>
      </c>
      <c r="B703" s="7" t="s">
        <v>13</v>
      </c>
      <c r="C703" s="7" t="s">
        <v>2209</v>
      </c>
      <c r="D703" s="13" t="s">
        <v>3342</v>
      </c>
      <c r="E703" s="7" t="s">
        <v>1409</v>
      </c>
    </row>
    <row r="704" spans="1:5" ht="15" customHeight="1" x14ac:dyDescent="0.25">
      <c r="A704" s="6">
        <v>702</v>
      </c>
      <c r="B704" s="7" t="s">
        <v>13</v>
      </c>
      <c r="C704" s="7" t="s">
        <v>2210</v>
      </c>
      <c r="D704" s="13" t="s">
        <v>3343</v>
      </c>
      <c r="E704" s="7" t="s">
        <v>1409</v>
      </c>
    </row>
    <row r="705" spans="1:5" ht="15" customHeight="1" x14ac:dyDescent="0.25">
      <c r="A705" s="6">
        <v>703</v>
      </c>
      <c r="B705" s="7" t="s">
        <v>13</v>
      </c>
      <c r="C705" s="7" t="s">
        <v>2211</v>
      </c>
      <c r="D705" s="13" t="s">
        <v>3344</v>
      </c>
      <c r="E705" s="7" t="s">
        <v>1410</v>
      </c>
    </row>
    <row r="706" spans="1:5" ht="15" customHeight="1" x14ac:dyDescent="0.25">
      <c r="A706" s="6">
        <v>704</v>
      </c>
      <c r="B706" s="7" t="s">
        <v>13</v>
      </c>
      <c r="C706" s="7" t="s">
        <v>2212</v>
      </c>
      <c r="D706" s="13" t="s">
        <v>3345</v>
      </c>
      <c r="E706" s="7" t="s">
        <v>1410</v>
      </c>
    </row>
    <row r="707" spans="1:5" ht="15" customHeight="1" x14ac:dyDescent="0.25">
      <c r="A707" s="6">
        <v>705</v>
      </c>
      <c r="B707" s="7" t="s">
        <v>13</v>
      </c>
      <c r="C707" s="7" t="s">
        <v>2213</v>
      </c>
      <c r="D707" s="13" t="s">
        <v>3346</v>
      </c>
      <c r="E707" s="7" t="s">
        <v>1410</v>
      </c>
    </row>
    <row r="708" spans="1:5" ht="15" customHeight="1" x14ac:dyDescent="0.25">
      <c r="A708" s="6">
        <v>706</v>
      </c>
      <c r="B708" s="7" t="s">
        <v>13</v>
      </c>
      <c r="C708" s="7" t="s">
        <v>2214</v>
      </c>
      <c r="D708" s="13" t="s">
        <v>3347</v>
      </c>
      <c r="E708" s="7" t="s">
        <v>1411</v>
      </c>
    </row>
    <row r="709" spans="1:5" ht="15" customHeight="1" x14ac:dyDescent="0.25">
      <c r="A709" s="6">
        <v>707</v>
      </c>
      <c r="B709" s="7" t="s">
        <v>13</v>
      </c>
      <c r="C709" s="7" t="s">
        <v>2215</v>
      </c>
      <c r="D709" s="13" t="s">
        <v>3348</v>
      </c>
      <c r="E709" s="7" t="s">
        <v>1411</v>
      </c>
    </row>
    <row r="710" spans="1:5" ht="15" customHeight="1" x14ac:dyDescent="0.25">
      <c r="A710" s="6">
        <v>708</v>
      </c>
      <c r="B710" s="7" t="s">
        <v>13</v>
      </c>
      <c r="C710" s="7" t="s">
        <v>2216</v>
      </c>
      <c r="D710" s="13" t="s">
        <v>3349</v>
      </c>
      <c r="E710" s="7" t="s">
        <v>1411</v>
      </c>
    </row>
    <row r="711" spans="1:5" ht="15" customHeight="1" x14ac:dyDescent="0.25">
      <c r="A711" s="6">
        <v>709</v>
      </c>
      <c r="B711" s="7" t="s">
        <v>13</v>
      </c>
      <c r="C711" s="7" t="s">
        <v>2217</v>
      </c>
      <c r="D711" s="13" t="s">
        <v>3350</v>
      </c>
      <c r="E711" s="7" t="s">
        <v>1411</v>
      </c>
    </row>
    <row r="712" spans="1:5" ht="15" customHeight="1" x14ac:dyDescent="0.25">
      <c r="A712" s="6">
        <v>710</v>
      </c>
      <c r="B712" s="7" t="s">
        <v>13</v>
      </c>
      <c r="C712" s="7" t="s">
        <v>2218</v>
      </c>
      <c r="D712" s="13" t="s">
        <v>3351</v>
      </c>
      <c r="E712" s="7" t="s">
        <v>1411</v>
      </c>
    </row>
    <row r="713" spans="1:5" ht="15" customHeight="1" x14ac:dyDescent="0.25">
      <c r="A713" s="6">
        <v>711</v>
      </c>
      <c r="B713" s="7" t="s">
        <v>13</v>
      </c>
      <c r="C713" s="7" t="s">
        <v>2219</v>
      </c>
      <c r="D713" s="13" t="s">
        <v>3352</v>
      </c>
      <c r="E713" s="7" t="s">
        <v>1412</v>
      </c>
    </row>
    <row r="714" spans="1:5" ht="15" customHeight="1" x14ac:dyDescent="0.25">
      <c r="A714" s="6">
        <v>712</v>
      </c>
      <c r="B714" s="7" t="s">
        <v>13</v>
      </c>
      <c r="C714" s="7" t="s">
        <v>2220</v>
      </c>
      <c r="D714" s="13" t="s">
        <v>3353</v>
      </c>
      <c r="E714" s="7" t="s">
        <v>1412</v>
      </c>
    </row>
    <row r="715" spans="1:5" ht="15" customHeight="1" x14ac:dyDescent="0.25">
      <c r="A715" s="6">
        <v>713</v>
      </c>
      <c r="B715" s="7" t="s">
        <v>13</v>
      </c>
      <c r="C715" s="7" t="s">
        <v>2221</v>
      </c>
      <c r="D715" s="13" t="s">
        <v>3354</v>
      </c>
      <c r="E715" s="7" t="s">
        <v>1412</v>
      </c>
    </row>
    <row r="716" spans="1:5" ht="15" customHeight="1" x14ac:dyDescent="0.25">
      <c r="A716" s="6">
        <v>714</v>
      </c>
      <c r="B716" s="7" t="s">
        <v>13</v>
      </c>
      <c r="C716" s="7" t="s">
        <v>2222</v>
      </c>
      <c r="D716" s="13" t="s">
        <v>3355</v>
      </c>
      <c r="E716" s="7" t="s">
        <v>1412</v>
      </c>
    </row>
    <row r="717" spans="1:5" ht="15" customHeight="1" x14ac:dyDescent="0.25">
      <c r="A717" s="6">
        <v>715</v>
      </c>
      <c r="B717" s="7" t="s">
        <v>13</v>
      </c>
      <c r="C717" s="7" t="s">
        <v>2223</v>
      </c>
      <c r="D717" s="13" t="s">
        <v>3356</v>
      </c>
      <c r="E717" s="7" t="s">
        <v>1412</v>
      </c>
    </row>
    <row r="718" spans="1:5" ht="15" customHeight="1" x14ac:dyDescent="0.25">
      <c r="A718" s="6">
        <v>716</v>
      </c>
      <c r="B718" s="7" t="s">
        <v>13</v>
      </c>
      <c r="C718" s="7" t="s">
        <v>2224</v>
      </c>
      <c r="D718" s="13" t="s">
        <v>3357</v>
      </c>
      <c r="E718" s="7" t="s">
        <v>1413</v>
      </c>
    </row>
    <row r="719" spans="1:5" ht="15" customHeight="1" x14ac:dyDescent="0.25">
      <c r="A719" s="6">
        <v>717</v>
      </c>
      <c r="B719" s="7" t="s">
        <v>13</v>
      </c>
      <c r="C719" s="7" t="s">
        <v>2225</v>
      </c>
      <c r="D719" s="13" t="s">
        <v>3358</v>
      </c>
      <c r="E719" s="7" t="s">
        <v>1413</v>
      </c>
    </row>
    <row r="720" spans="1:5" ht="15" customHeight="1" x14ac:dyDescent="0.25">
      <c r="A720" s="6">
        <v>718</v>
      </c>
      <c r="B720" s="7" t="s">
        <v>13</v>
      </c>
      <c r="C720" s="7" t="s">
        <v>2226</v>
      </c>
      <c r="D720" s="13" t="s">
        <v>3359</v>
      </c>
      <c r="E720" s="7" t="s">
        <v>1413</v>
      </c>
    </row>
    <row r="721" spans="1:5" ht="15" customHeight="1" x14ac:dyDescent="0.25">
      <c r="A721" s="6">
        <v>719</v>
      </c>
      <c r="B721" s="7" t="s">
        <v>13</v>
      </c>
      <c r="C721" s="7" t="s">
        <v>2227</v>
      </c>
      <c r="D721" s="13" t="s">
        <v>3360</v>
      </c>
      <c r="E721" s="7" t="s">
        <v>1413</v>
      </c>
    </row>
    <row r="722" spans="1:5" ht="15" customHeight="1" x14ac:dyDescent="0.25">
      <c r="A722" s="6">
        <v>720</v>
      </c>
      <c r="B722" s="7" t="s">
        <v>13</v>
      </c>
      <c r="C722" s="7" t="s">
        <v>2228</v>
      </c>
      <c r="D722" s="13" t="s">
        <v>3361</v>
      </c>
      <c r="E722" s="7" t="s">
        <v>1413</v>
      </c>
    </row>
    <row r="723" spans="1:5" ht="15" customHeight="1" x14ac:dyDescent="0.25">
      <c r="A723" s="6">
        <v>721</v>
      </c>
      <c r="B723" s="7" t="s">
        <v>13</v>
      </c>
      <c r="C723" s="7" t="s">
        <v>2229</v>
      </c>
      <c r="D723" s="13" t="s">
        <v>3362</v>
      </c>
      <c r="E723" s="7" t="s">
        <v>1414</v>
      </c>
    </row>
    <row r="724" spans="1:5" ht="15" customHeight="1" x14ac:dyDescent="0.25">
      <c r="A724" s="6">
        <v>722</v>
      </c>
      <c r="B724" s="7" t="s">
        <v>13</v>
      </c>
      <c r="C724" s="7" t="s">
        <v>2230</v>
      </c>
      <c r="D724" s="13" t="s">
        <v>3363</v>
      </c>
      <c r="E724" s="7" t="s">
        <v>1414</v>
      </c>
    </row>
    <row r="725" spans="1:5" ht="15" customHeight="1" x14ac:dyDescent="0.25">
      <c r="A725" s="6">
        <v>723</v>
      </c>
      <c r="B725" s="7" t="s">
        <v>13</v>
      </c>
      <c r="C725" s="7" t="s">
        <v>2231</v>
      </c>
      <c r="D725" s="13" t="s">
        <v>3364</v>
      </c>
      <c r="E725" s="7" t="s">
        <v>1415</v>
      </c>
    </row>
    <row r="726" spans="1:5" ht="15" customHeight="1" x14ac:dyDescent="0.25">
      <c r="A726" s="6">
        <v>724</v>
      </c>
      <c r="B726" s="7" t="s">
        <v>13</v>
      </c>
      <c r="C726" s="7" t="s">
        <v>2232</v>
      </c>
      <c r="D726" s="13" t="s">
        <v>3365</v>
      </c>
      <c r="E726" s="7" t="s">
        <v>1415</v>
      </c>
    </row>
    <row r="727" spans="1:5" ht="15" customHeight="1" x14ac:dyDescent="0.25">
      <c r="A727" s="6">
        <v>725</v>
      </c>
      <c r="B727" s="7" t="s">
        <v>13</v>
      </c>
      <c r="C727" s="7" t="s">
        <v>2233</v>
      </c>
      <c r="D727" s="13" t="s">
        <v>3366</v>
      </c>
      <c r="E727" s="7" t="s">
        <v>1415</v>
      </c>
    </row>
    <row r="728" spans="1:5" ht="15" customHeight="1" x14ac:dyDescent="0.25">
      <c r="A728" s="6">
        <v>726</v>
      </c>
      <c r="B728" s="7" t="s">
        <v>13</v>
      </c>
      <c r="C728" s="7" t="s">
        <v>2234</v>
      </c>
      <c r="D728" s="13" t="s">
        <v>3367</v>
      </c>
      <c r="E728" s="7" t="s">
        <v>1416</v>
      </c>
    </row>
    <row r="729" spans="1:5" ht="15" customHeight="1" x14ac:dyDescent="0.25">
      <c r="A729" s="6">
        <v>727</v>
      </c>
      <c r="B729" s="7" t="s">
        <v>13</v>
      </c>
      <c r="C729" s="7" t="s">
        <v>2235</v>
      </c>
      <c r="D729" s="13" t="s">
        <v>3368</v>
      </c>
      <c r="E729" s="7" t="s">
        <v>1416</v>
      </c>
    </row>
    <row r="730" spans="1:5" ht="15" customHeight="1" x14ac:dyDescent="0.25">
      <c r="A730" s="6">
        <v>728</v>
      </c>
      <c r="B730" s="7" t="s">
        <v>13</v>
      </c>
      <c r="C730" s="7" t="s">
        <v>2236</v>
      </c>
      <c r="D730" s="13" t="s">
        <v>3369</v>
      </c>
      <c r="E730" s="7" t="s">
        <v>1416</v>
      </c>
    </row>
    <row r="731" spans="1:5" ht="15" customHeight="1" x14ac:dyDescent="0.25">
      <c r="A731" s="6">
        <v>729</v>
      </c>
      <c r="B731" s="7" t="s">
        <v>13</v>
      </c>
      <c r="C731" s="7" t="s">
        <v>2237</v>
      </c>
      <c r="D731" s="13" t="s">
        <v>3370</v>
      </c>
      <c r="E731" s="7" t="s">
        <v>1416</v>
      </c>
    </row>
    <row r="732" spans="1:5" ht="15" customHeight="1" x14ac:dyDescent="0.25">
      <c r="A732" s="6">
        <v>730</v>
      </c>
      <c r="B732" s="7" t="s">
        <v>13</v>
      </c>
      <c r="C732" s="7" t="s">
        <v>2238</v>
      </c>
      <c r="D732" s="13" t="s">
        <v>3371</v>
      </c>
      <c r="E732" s="7" t="s">
        <v>1416</v>
      </c>
    </row>
    <row r="733" spans="1:5" ht="15" customHeight="1" x14ac:dyDescent="0.25">
      <c r="A733" s="6">
        <v>731</v>
      </c>
      <c r="B733" s="7" t="s">
        <v>13</v>
      </c>
      <c r="C733" s="7" t="s">
        <v>2239</v>
      </c>
      <c r="D733" s="13" t="s">
        <v>3372</v>
      </c>
      <c r="E733" s="7" t="s">
        <v>1417</v>
      </c>
    </row>
    <row r="734" spans="1:5" ht="15" customHeight="1" x14ac:dyDescent="0.25">
      <c r="A734" s="6">
        <v>732</v>
      </c>
      <c r="B734" s="7" t="s">
        <v>13</v>
      </c>
      <c r="C734" s="7" t="s">
        <v>2240</v>
      </c>
      <c r="D734" s="13" t="s">
        <v>3373</v>
      </c>
      <c r="E734" s="7" t="s">
        <v>1417</v>
      </c>
    </row>
    <row r="735" spans="1:5" ht="15" customHeight="1" x14ac:dyDescent="0.25">
      <c r="A735" s="6">
        <v>733</v>
      </c>
      <c r="B735" s="7" t="s">
        <v>13</v>
      </c>
      <c r="C735" s="7" t="s">
        <v>2241</v>
      </c>
      <c r="D735" s="13" t="s">
        <v>3374</v>
      </c>
      <c r="E735" s="7" t="s">
        <v>1417</v>
      </c>
    </row>
    <row r="736" spans="1:5" ht="15" customHeight="1" x14ac:dyDescent="0.25">
      <c r="A736" s="6">
        <v>734</v>
      </c>
      <c r="B736" s="7" t="s">
        <v>13</v>
      </c>
      <c r="C736" s="7" t="s">
        <v>2242</v>
      </c>
      <c r="D736" s="13" t="s">
        <v>3375</v>
      </c>
      <c r="E736" s="7" t="s">
        <v>3950</v>
      </c>
    </row>
    <row r="737" spans="1:5" ht="15" customHeight="1" x14ac:dyDescent="0.25">
      <c r="A737" s="6">
        <v>735</v>
      </c>
      <c r="B737" s="7" t="s">
        <v>13</v>
      </c>
      <c r="C737" s="7" t="s">
        <v>2243</v>
      </c>
      <c r="D737" s="13" t="s">
        <v>3376</v>
      </c>
      <c r="E737" s="7" t="s">
        <v>3950</v>
      </c>
    </row>
    <row r="738" spans="1:5" ht="15" customHeight="1" x14ac:dyDescent="0.25">
      <c r="A738" s="6">
        <v>736</v>
      </c>
      <c r="B738" s="7" t="s">
        <v>13</v>
      </c>
      <c r="C738" s="7" t="s">
        <v>2244</v>
      </c>
      <c r="D738" s="13" t="s">
        <v>3377</v>
      </c>
      <c r="E738" s="7" t="s">
        <v>1419</v>
      </c>
    </row>
    <row r="739" spans="1:5" ht="15" customHeight="1" x14ac:dyDescent="0.25">
      <c r="A739" s="6">
        <v>737</v>
      </c>
      <c r="B739" s="7" t="s">
        <v>13</v>
      </c>
      <c r="C739" s="7" t="s">
        <v>2245</v>
      </c>
      <c r="D739" s="13" t="s">
        <v>3378</v>
      </c>
      <c r="E739" s="7" t="s">
        <v>1419</v>
      </c>
    </row>
    <row r="740" spans="1:5" ht="15" customHeight="1" x14ac:dyDescent="0.25">
      <c r="A740" s="6">
        <v>738</v>
      </c>
      <c r="B740" s="7" t="s">
        <v>13</v>
      </c>
      <c r="C740" s="7" t="s">
        <v>2246</v>
      </c>
      <c r="D740" s="13" t="s">
        <v>3379</v>
      </c>
      <c r="E740" s="7" t="s">
        <v>1419</v>
      </c>
    </row>
    <row r="741" spans="1:5" ht="15" customHeight="1" x14ac:dyDescent="0.25">
      <c r="A741" s="6">
        <v>739</v>
      </c>
      <c r="B741" s="7" t="s">
        <v>13</v>
      </c>
      <c r="C741" s="7" t="s">
        <v>2247</v>
      </c>
      <c r="D741" s="13" t="s">
        <v>3380</v>
      </c>
      <c r="E741" s="7" t="s">
        <v>1419</v>
      </c>
    </row>
    <row r="742" spans="1:5" ht="15" customHeight="1" x14ac:dyDescent="0.25">
      <c r="A742" s="6">
        <v>740</v>
      </c>
      <c r="B742" s="7" t="s">
        <v>13</v>
      </c>
      <c r="C742" s="7" t="s">
        <v>2248</v>
      </c>
      <c r="D742" s="13" t="s">
        <v>3381</v>
      </c>
      <c r="E742" s="7" t="s">
        <v>1419</v>
      </c>
    </row>
    <row r="743" spans="1:5" ht="15" customHeight="1" x14ac:dyDescent="0.25">
      <c r="A743" s="6">
        <v>741</v>
      </c>
      <c r="B743" s="7" t="s">
        <v>13</v>
      </c>
      <c r="C743" s="7" t="s">
        <v>2249</v>
      </c>
      <c r="D743" s="13" t="s">
        <v>3382</v>
      </c>
      <c r="E743" s="7" t="s">
        <v>1420</v>
      </c>
    </row>
    <row r="744" spans="1:5" ht="15" customHeight="1" x14ac:dyDescent="0.25">
      <c r="A744" s="6">
        <v>742</v>
      </c>
      <c r="B744" s="7" t="s">
        <v>13</v>
      </c>
      <c r="C744" s="7" t="s">
        <v>2250</v>
      </c>
      <c r="D744" s="13" t="s">
        <v>3383</v>
      </c>
      <c r="E744" s="7" t="s">
        <v>1420</v>
      </c>
    </row>
    <row r="745" spans="1:5" ht="15" customHeight="1" x14ac:dyDescent="0.25">
      <c r="A745" s="6">
        <v>743</v>
      </c>
      <c r="B745" s="7" t="s">
        <v>13</v>
      </c>
      <c r="C745" s="7" t="s">
        <v>2251</v>
      </c>
      <c r="D745" s="13" t="s">
        <v>3384</v>
      </c>
      <c r="E745" s="7" t="s">
        <v>1420</v>
      </c>
    </row>
    <row r="746" spans="1:5" ht="15" customHeight="1" x14ac:dyDescent="0.25">
      <c r="A746" s="6">
        <v>744</v>
      </c>
      <c r="B746" s="7" t="s">
        <v>13</v>
      </c>
      <c r="C746" s="7" t="s">
        <v>2252</v>
      </c>
      <c r="D746" s="13" t="s">
        <v>3385</v>
      </c>
      <c r="E746" s="7" t="s">
        <v>1420</v>
      </c>
    </row>
    <row r="747" spans="1:5" ht="15" customHeight="1" x14ac:dyDescent="0.25">
      <c r="A747" s="6">
        <v>745</v>
      </c>
      <c r="B747" s="7" t="s">
        <v>13</v>
      </c>
      <c r="C747" s="7" t="s">
        <v>2253</v>
      </c>
      <c r="D747" s="13" t="s">
        <v>3386</v>
      </c>
      <c r="E747" s="7" t="s">
        <v>1421</v>
      </c>
    </row>
    <row r="748" spans="1:5" ht="15" customHeight="1" x14ac:dyDescent="0.25">
      <c r="A748" s="6">
        <v>746</v>
      </c>
      <c r="B748" s="7" t="s">
        <v>13</v>
      </c>
      <c r="C748" s="7" t="s">
        <v>2254</v>
      </c>
      <c r="D748" s="13" t="s">
        <v>3387</v>
      </c>
      <c r="E748" s="7" t="s">
        <v>1421</v>
      </c>
    </row>
    <row r="749" spans="1:5" ht="15" customHeight="1" x14ac:dyDescent="0.25">
      <c r="A749" s="6">
        <v>747</v>
      </c>
      <c r="B749" s="7" t="s">
        <v>13</v>
      </c>
      <c r="C749" s="7" t="s">
        <v>2255</v>
      </c>
      <c r="D749" s="13" t="s">
        <v>3388</v>
      </c>
      <c r="E749" s="7" t="s">
        <v>1421</v>
      </c>
    </row>
    <row r="750" spans="1:5" ht="15" customHeight="1" x14ac:dyDescent="0.25">
      <c r="A750" s="6">
        <v>748</v>
      </c>
      <c r="B750" s="7" t="s">
        <v>13</v>
      </c>
      <c r="C750" s="7" t="s">
        <v>2256</v>
      </c>
      <c r="D750" s="13" t="s">
        <v>3389</v>
      </c>
      <c r="E750" s="7" t="s">
        <v>3951</v>
      </c>
    </row>
    <row r="751" spans="1:5" ht="15" customHeight="1" x14ac:dyDescent="0.25">
      <c r="A751" s="6">
        <v>749</v>
      </c>
      <c r="B751" s="7" t="s">
        <v>13</v>
      </c>
      <c r="C751" s="7" t="s">
        <v>2257</v>
      </c>
      <c r="D751" s="13" t="s">
        <v>3390</v>
      </c>
      <c r="E751" s="7" t="s">
        <v>3951</v>
      </c>
    </row>
    <row r="752" spans="1:5" ht="15" customHeight="1" x14ac:dyDescent="0.25">
      <c r="A752" s="6">
        <v>750</v>
      </c>
      <c r="B752" s="7" t="s">
        <v>13</v>
      </c>
      <c r="C752" s="7" t="s">
        <v>2258</v>
      </c>
      <c r="D752" s="13" t="s">
        <v>3391</v>
      </c>
      <c r="E752" s="7" t="s">
        <v>3951</v>
      </c>
    </row>
    <row r="753" spans="1:5" ht="15" customHeight="1" x14ac:dyDescent="0.25">
      <c r="A753" s="6">
        <v>751</v>
      </c>
      <c r="B753" s="7" t="s">
        <v>13</v>
      </c>
      <c r="C753" s="7" t="s">
        <v>2259</v>
      </c>
      <c r="D753" s="13" t="s">
        <v>3392</v>
      </c>
      <c r="E753" s="7" t="s">
        <v>3951</v>
      </c>
    </row>
    <row r="754" spans="1:5" ht="15" customHeight="1" x14ac:dyDescent="0.25">
      <c r="A754" s="6">
        <v>752</v>
      </c>
      <c r="B754" s="7" t="s">
        <v>13</v>
      </c>
      <c r="C754" s="7" t="s">
        <v>2260</v>
      </c>
      <c r="D754" s="13" t="s">
        <v>3393</v>
      </c>
      <c r="E754" s="7" t="s">
        <v>3951</v>
      </c>
    </row>
    <row r="755" spans="1:5" ht="15" customHeight="1" x14ac:dyDescent="0.25">
      <c r="A755" s="6">
        <v>753</v>
      </c>
      <c r="B755" s="7" t="s">
        <v>13</v>
      </c>
      <c r="C755" s="7" t="s">
        <v>2261</v>
      </c>
      <c r="D755" s="13" t="s">
        <v>3394</v>
      </c>
      <c r="E755" s="7" t="s">
        <v>3951</v>
      </c>
    </row>
    <row r="756" spans="1:5" ht="15" customHeight="1" x14ac:dyDescent="0.25">
      <c r="A756" s="6">
        <v>754</v>
      </c>
      <c r="B756" s="7" t="s">
        <v>13</v>
      </c>
      <c r="C756" s="7" t="s">
        <v>2262</v>
      </c>
      <c r="D756" s="13" t="s">
        <v>3395</v>
      </c>
      <c r="E756" s="7" t="s">
        <v>3951</v>
      </c>
    </row>
    <row r="757" spans="1:5" ht="15" customHeight="1" x14ac:dyDescent="0.25">
      <c r="A757" s="6">
        <v>755</v>
      </c>
      <c r="B757" s="7" t="s">
        <v>13</v>
      </c>
      <c r="C757" s="7" t="s">
        <v>2263</v>
      </c>
      <c r="D757" s="13" t="s">
        <v>3396</v>
      </c>
      <c r="E757" s="7" t="s">
        <v>3951</v>
      </c>
    </row>
    <row r="758" spans="1:5" ht="15" customHeight="1" x14ac:dyDescent="0.25">
      <c r="A758" s="6">
        <v>756</v>
      </c>
      <c r="B758" s="7" t="s">
        <v>13</v>
      </c>
      <c r="C758" s="7" t="s">
        <v>2264</v>
      </c>
      <c r="D758" s="13" t="s">
        <v>3397</v>
      </c>
      <c r="E758" s="7" t="s">
        <v>3951</v>
      </c>
    </row>
    <row r="759" spans="1:5" ht="15" customHeight="1" x14ac:dyDescent="0.25">
      <c r="A759" s="6">
        <v>757</v>
      </c>
      <c r="B759" s="7" t="s">
        <v>13</v>
      </c>
      <c r="C759" s="7" t="s">
        <v>2265</v>
      </c>
      <c r="D759" s="13" t="s">
        <v>3398</v>
      </c>
      <c r="E759" s="7" t="s">
        <v>1422</v>
      </c>
    </row>
    <row r="760" spans="1:5" ht="15" customHeight="1" x14ac:dyDescent="0.25">
      <c r="A760" s="6">
        <v>758</v>
      </c>
      <c r="B760" s="7" t="s">
        <v>13</v>
      </c>
      <c r="C760" s="7" t="s">
        <v>2266</v>
      </c>
      <c r="D760" s="13" t="s">
        <v>3399</v>
      </c>
      <c r="E760" s="7" t="s">
        <v>1422</v>
      </c>
    </row>
    <row r="761" spans="1:5" ht="15" customHeight="1" x14ac:dyDescent="0.25">
      <c r="A761" s="6">
        <v>759</v>
      </c>
      <c r="B761" s="7" t="s">
        <v>13</v>
      </c>
      <c r="C761" s="7" t="s">
        <v>2267</v>
      </c>
      <c r="D761" s="13" t="s">
        <v>3400</v>
      </c>
      <c r="E761" s="7" t="s">
        <v>1422</v>
      </c>
    </row>
    <row r="762" spans="1:5" ht="15" customHeight="1" x14ac:dyDescent="0.25">
      <c r="A762" s="6">
        <v>760</v>
      </c>
      <c r="B762" s="7" t="s">
        <v>13</v>
      </c>
      <c r="C762" s="7" t="s">
        <v>2268</v>
      </c>
      <c r="D762" s="13" t="s">
        <v>3401</v>
      </c>
      <c r="E762" s="7" t="s">
        <v>1422</v>
      </c>
    </row>
    <row r="763" spans="1:5" ht="15" customHeight="1" x14ac:dyDescent="0.25">
      <c r="A763" s="6">
        <v>761</v>
      </c>
      <c r="B763" s="7" t="s">
        <v>13</v>
      </c>
      <c r="C763" s="7" t="s">
        <v>2269</v>
      </c>
      <c r="D763" s="13" t="s">
        <v>3402</v>
      </c>
      <c r="E763" s="7" t="s">
        <v>1423</v>
      </c>
    </row>
    <row r="764" spans="1:5" ht="15" customHeight="1" x14ac:dyDescent="0.25">
      <c r="A764" s="6">
        <v>762</v>
      </c>
      <c r="B764" s="7" t="s">
        <v>13</v>
      </c>
      <c r="C764" s="7" t="s">
        <v>2270</v>
      </c>
      <c r="D764" s="13" t="s">
        <v>3403</v>
      </c>
      <c r="E764" s="7" t="s">
        <v>1423</v>
      </c>
    </row>
    <row r="765" spans="1:5" ht="15" customHeight="1" x14ac:dyDescent="0.25">
      <c r="A765" s="6">
        <v>763</v>
      </c>
      <c r="B765" s="7" t="s">
        <v>13</v>
      </c>
      <c r="C765" s="7" t="s">
        <v>2271</v>
      </c>
      <c r="D765" s="13" t="s">
        <v>3404</v>
      </c>
      <c r="E765" s="7" t="s">
        <v>1423</v>
      </c>
    </row>
    <row r="766" spans="1:5" ht="15" customHeight="1" x14ac:dyDescent="0.25">
      <c r="A766" s="6">
        <v>764</v>
      </c>
      <c r="B766" s="7" t="s">
        <v>13</v>
      </c>
      <c r="C766" s="7" t="s">
        <v>2272</v>
      </c>
      <c r="D766" s="13" t="s">
        <v>3405</v>
      </c>
      <c r="E766" s="7" t="s">
        <v>1424</v>
      </c>
    </row>
    <row r="767" spans="1:5" ht="15" customHeight="1" x14ac:dyDescent="0.25">
      <c r="A767" s="6">
        <v>765</v>
      </c>
      <c r="B767" s="7" t="s">
        <v>13</v>
      </c>
      <c r="C767" s="7" t="s">
        <v>2273</v>
      </c>
      <c r="D767" s="13" t="s">
        <v>3406</v>
      </c>
      <c r="E767" s="7" t="s">
        <v>1425</v>
      </c>
    </row>
    <row r="768" spans="1:5" ht="15" customHeight="1" x14ac:dyDescent="0.25">
      <c r="A768" s="6">
        <v>766</v>
      </c>
      <c r="B768" s="7" t="s">
        <v>13</v>
      </c>
      <c r="C768" s="7" t="s">
        <v>2274</v>
      </c>
      <c r="D768" s="13" t="s">
        <v>3407</v>
      </c>
      <c r="E768" s="7" t="s">
        <v>1425</v>
      </c>
    </row>
    <row r="769" spans="1:5" ht="15" customHeight="1" x14ac:dyDescent="0.25">
      <c r="A769" s="6">
        <v>767</v>
      </c>
      <c r="B769" s="7" t="s">
        <v>13</v>
      </c>
      <c r="C769" s="7" t="s">
        <v>2275</v>
      </c>
      <c r="D769" s="13" t="s">
        <v>3408</v>
      </c>
      <c r="E769" s="7" t="s">
        <v>1425</v>
      </c>
    </row>
    <row r="770" spans="1:5" ht="15" customHeight="1" x14ac:dyDescent="0.25">
      <c r="A770" s="6">
        <v>768</v>
      </c>
      <c r="B770" s="7" t="s">
        <v>13</v>
      </c>
      <c r="C770" s="7" t="s">
        <v>2276</v>
      </c>
      <c r="D770" s="13" t="s">
        <v>3409</v>
      </c>
      <c r="E770" s="7" t="s">
        <v>1425</v>
      </c>
    </row>
    <row r="771" spans="1:5" ht="15" customHeight="1" x14ac:dyDescent="0.25">
      <c r="A771" s="6">
        <v>769</v>
      </c>
      <c r="B771" s="7" t="s">
        <v>13</v>
      </c>
      <c r="C771" s="7" t="s">
        <v>2277</v>
      </c>
      <c r="D771" s="13" t="s">
        <v>3410</v>
      </c>
      <c r="E771" s="7" t="s">
        <v>1425</v>
      </c>
    </row>
    <row r="772" spans="1:5" ht="15" customHeight="1" x14ac:dyDescent="0.25">
      <c r="A772" s="6">
        <v>770</v>
      </c>
      <c r="B772" s="7" t="s">
        <v>13</v>
      </c>
      <c r="C772" s="7" t="s">
        <v>2278</v>
      </c>
      <c r="D772" s="13" t="s">
        <v>3411</v>
      </c>
      <c r="E772" s="7" t="s">
        <v>1425</v>
      </c>
    </row>
    <row r="773" spans="1:5" ht="15" customHeight="1" x14ac:dyDescent="0.25">
      <c r="A773" s="6">
        <v>771</v>
      </c>
      <c r="B773" s="7" t="s">
        <v>13</v>
      </c>
      <c r="C773" s="7" t="s">
        <v>2279</v>
      </c>
      <c r="D773" s="13" t="s">
        <v>3412</v>
      </c>
      <c r="E773" s="7" t="s">
        <v>1425</v>
      </c>
    </row>
    <row r="774" spans="1:5" ht="15" customHeight="1" x14ac:dyDescent="0.25">
      <c r="A774" s="6">
        <v>772</v>
      </c>
      <c r="B774" s="7" t="s">
        <v>13</v>
      </c>
      <c r="C774" s="7" t="s">
        <v>2280</v>
      </c>
      <c r="D774" s="13" t="s">
        <v>3413</v>
      </c>
      <c r="E774" s="7" t="s">
        <v>1425</v>
      </c>
    </row>
    <row r="775" spans="1:5" ht="15" customHeight="1" x14ac:dyDescent="0.25">
      <c r="A775" s="6">
        <v>773</v>
      </c>
      <c r="B775" s="7" t="s">
        <v>13</v>
      </c>
      <c r="C775" s="7" t="s">
        <v>2281</v>
      </c>
      <c r="D775" s="13" t="s">
        <v>3414</v>
      </c>
      <c r="E775" s="7" t="s">
        <v>1425</v>
      </c>
    </row>
    <row r="776" spans="1:5" ht="15" customHeight="1" x14ac:dyDescent="0.25">
      <c r="A776" s="6">
        <v>774</v>
      </c>
      <c r="B776" s="7" t="s">
        <v>13</v>
      </c>
      <c r="C776" s="7" t="s">
        <v>2282</v>
      </c>
      <c r="D776" s="13" t="s">
        <v>3415</v>
      </c>
      <c r="E776" s="7" t="s">
        <v>1426</v>
      </c>
    </row>
    <row r="777" spans="1:5" ht="15" customHeight="1" x14ac:dyDescent="0.25">
      <c r="A777" s="6">
        <v>775</v>
      </c>
      <c r="B777" s="7" t="s">
        <v>13</v>
      </c>
      <c r="C777" s="7" t="s">
        <v>2283</v>
      </c>
      <c r="D777" s="13" t="s">
        <v>3416</v>
      </c>
      <c r="E777" s="7" t="s">
        <v>1426</v>
      </c>
    </row>
    <row r="778" spans="1:5" ht="15" customHeight="1" x14ac:dyDescent="0.25">
      <c r="A778" s="6">
        <v>776</v>
      </c>
      <c r="B778" s="7" t="s">
        <v>13</v>
      </c>
      <c r="C778" s="7" t="s">
        <v>2284</v>
      </c>
      <c r="D778" s="13" t="s">
        <v>3417</v>
      </c>
      <c r="E778" s="7" t="s">
        <v>1426</v>
      </c>
    </row>
    <row r="779" spans="1:5" ht="15" customHeight="1" x14ac:dyDescent="0.25">
      <c r="A779" s="6">
        <v>777</v>
      </c>
      <c r="B779" s="7" t="s">
        <v>13</v>
      </c>
      <c r="C779" s="7" t="s">
        <v>2285</v>
      </c>
      <c r="D779" s="13" t="s">
        <v>3418</v>
      </c>
      <c r="E779" s="7" t="s">
        <v>1426</v>
      </c>
    </row>
    <row r="780" spans="1:5" ht="15" customHeight="1" x14ac:dyDescent="0.25">
      <c r="A780" s="6">
        <v>778</v>
      </c>
      <c r="B780" s="7" t="s">
        <v>13</v>
      </c>
      <c r="C780" s="7" t="s">
        <v>2286</v>
      </c>
      <c r="D780" s="13" t="s">
        <v>3419</v>
      </c>
      <c r="E780" s="7" t="s">
        <v>1426</v>
      </c>
    </row>
    <row r="781" spans="1:5" ht="15" customHeight="1" x14ac:dyDescent="0.25">
      <c r="A781" s="6">
        <v>779</v>
      </c>
      <c r="B781" s="7" t="s">
        <v>13</v>
      </c>
      <c r="C781" s="7" t="s">
        <v>2287</v>
      </c>
      <c r="D781" s="13" t="s">
        <v>3420</v>
      </c>
      <c r="E781" s="7" t="s">
        <v>1426</v>
      </c>
    </row>
    <row r="782" spans="1:5" ht="15" customHeight="1" x14ac:dyDescent="0.25">
      <c r="A782" s="6">
        <v>780</v>
      </c>
      <c r="B782" s="7" t="s">
        <v>13</v>
      </c>
      <c r="C782" s="7" t="s">
        <v>2288</v>
      </c>
      <c r="D782" s="13" t="s">
        <v>3421</v>
      </c>
      <c r="E782" s="7" t="s">
        <v>1427</v>
      </c>
    </row>
    <row r="783" spans="1:5" ht="15" customHeight="1" x14ac:dyDescent="0.25">
      <c r="A783" s="6">
        <v>781</v>
      </c>
      <c r="B783" s="7" t="s">
        <v>13</v>
      </c>
      <c r="C783" s="7" t="s">
        <v>1996</v>
      </c>
      <c r="D783" s="13" t="s">
        <v>3422</v>
      </c>
      <c r="E783" s="7" t="s">
        <v>1427</v>
      </c>
    </row>
    <row r="784" spans="1:5" ht="15" customHeight="1" x14ac:dyDescent="0.25">
      <c r="A784" s="6">
        <v>782</v>
      </c>
      <c r="B784" s="7" t="s">
        <v>13</v>
      </c>
      <c r="C784" s="7" t="s">
        <v>2289</v>
      </c>
      <c r="D784" s="13" t="s">
        <v>3423</v>
      </c>
      <c r="E784" s="7" t="s">
        <v>1428</v>
      </c>
    </row>
    <row r="785" spans="1:5" ht="15" customHeight="1" x14ac:dyDescent="0.25">
      <c r="A785" s="6">
        <v>783</v>
      </c>
      <c r="B785" s="7" t="s">
        <v>13</v>
      </c>
      <c r="C785" s="7" t="s">
        <v>2152</v>
      </c>
      <c r="D785" s="13" t="s">
        <v>3424</v>
      </c>
      <c r="E785" s="7" t="s">
        <v>1428</v>
      </c>
    </row>
    <row r="786" spans="1:5" ht="15" customHeight="1" x14ac:dyDescent="0.25">
      <c r="A786" s="6">
        <v>784</v>
      </c>
      <c r="B786" s="7" t="s">
        <v>13</v>
      </c>
      <c r="C786" s="7" t="s">
        <v>2290</v>
      </c>
      <c r="D786" s="13" t="s">
        <v>3425</v>
      </c>
      <c r="E786" s="7" t="s">
        <v>3952</v>
      </c>
    </row>
    <row r="787" spans="1:5" ht="15" customHeight="1" x14ac:dyDescent="0.25">
      <c r="A787" s="6">
        <v>785</v>
      </c>
      <c r="B787" s="7" t="s">
        <v>13</v>
      </c>
      <c r="C787" s="7" t="s">
        <v>2291</v>
      </c>
      <c r="D787" s="13" t="s">
        <v>3426</v>
      </c>
      <c r="E787" s="7" t="s">
        <v>3952</v>
      </c>
    </row>
    <row r="788" spans="1:5" ht="15" customHeight="1" x14ac:dyDescent="0.25">
      <c r="A788" s="6">
        <v>786</v>
      </c>
      <c r="B788" s="7" t="s">
        <v>13</v>
      </c>
      <c r="C788" s="7" t="s">
        <v>2292</v>
      </c>
      <c r="D788" s="13" t="s">
        <v>3427</v>
      </c>
      <c r="E788" s="7" t="s">
        <v>3952</v>
      </c>
    </row>
    <row r="789" spans="1:5" ht="15" customHeight="1" x14ac:dyDescent="0.25">
      <c r="A789" s="6">
        <v>787</v>
      </c>
      <c r="B789" s="7" t="s">
        <v>13</v>
      </c>
      <c r="C789" s="7" t="s">
        <v>2293</v>
      </c>
      <c r="D789" s="13" t="s">
        <v>3428</v>
      </c>
      <c r="E789" s="7" t="s">
        <v>3952</v>
      </c>
    </row>
    <row r="790" spans="1:5" ht="15" customHeight="1" x14ac:dyDescent="0.25">
      <c r="A790" s="6">
        <v>788</v>
      </c>
      <c r="B790" s="7" t="s">
        <v>13</v>
      </c>
      <c r="C790" s="7" t="s">
        <v>2294</v>
      </c>
      <c r="D790" s="13" t="s">
        <v>3429</v>
      </c>
      <c r="E790" s="7" t="s">
        <v>3952</v>
      </c>
    </row>
    <row r="791" spans="1:5" ht="15" customHeight="1" x14ac:dyDescent="0.25">
      <c r="A791" s="6">
        <v>789</v>
      </c>
      <c r="B791" s="7" t="s">
        <v>13</v>
      </c>
      <c r="C791" s="7" t="s">
        <v>2295</v>
      </c>
      <c r="D791" s="13" t="s">
        <v>3430</v>
      </c>
      <c r="E791" s="7" t="s">
        <v>1429</v>
      </c>
    </row>
    <row r="792" spans="1:5" ht="15" customHeight="1" x14ac:dyDescent="0.25">
      <c r="A792" s="6">
        <v>790</v>
      </c>
      <c r="B792" s="7" t="s">
        <v>13</v>
      </c>
      <c r="C792" s="7" t="s">
        <v>2296</v>
      </c>
      <c r="D792" s="13" t="s">
        <v>3431</v>
      </c>
      <c r="E792" s="7" t="s">
        <v>1429</v>
      </c>
    </row>
    <row r="793" spans="1:5" ht="15" customHeight="1" x14ac:dyDescent="0.25">
      <c r="A793" s="6">
        <v>791</v>
      </c>
      <c r="B793" s="7" t="s">
        <v>13</v>
      </c>
      <c r="C793" s="7" t="s">
        <v>2297</v>
      </c>
      <c r="D793" s="13" t="s">
        <v>3432</v>
      </c>
      <c r="E793" s="7" t="s">
        <v>1430</v>
      </c>
    </row>
    <row r="794" spans="1:5" ht="15" customHeight="1" x14ac:dyDescent="0.25">
      <c r="A794" s="6">
        <v>792</v>
      </c>
      <c r="B794" s="7" t="s">
        <v>13</v>
      </c>
      <c r="C794" s="7" t="s">
        <v>2298</v>
      </c>
      <c r="D794" s="13" t="s">
        <v>3433</v>
      </c>
      <c r="E794" s="7" t="s">
        <v>1430</v>
      </c>
    </row>
    <row r="795" spans="1:5" ht="15" customHeight="1" x14ac:dyDescent="0.25">
      <c r="A795" s="6">
        <v>793</v>
      </c>
      <c r="B795" s="7" t="s">
        <v>13</v>
      </c>
      <c r="C795" s="7" t="s">
        <v>2299</v>
      </c>
      <c r="D795" s="13" t="s">
        <v>3434</v>
      </c>
      <c r="E795" s="7" t="s">
        <v>1430</v>
      </c>
    </row>
    <row r="796" spans="1:5" ht="15" customHeight="1" x14ac:dyDescent="0.25">
      <c r="A796" s="6">
        <v>794</v>
      </c>
      <c r="B796" s="7" t="s">
        <v>13</v>
      </c>
      <c r="C796" s="7" t="s">
        <v>2300</v>
      </c>
      <c r="D796" s="13" t="s">
        <v>3435</v>
      </c>
      <c r="E796" s="7" t="s">
        <v>1430</v>
      </c>
    </row>
    <row r="797" spans="1:5" ht="15" customHeight="1" x14ac:dyDescent="0.25">
      <c r="A797" s="6">
        <v>795</v>
      </c>
      <c r="B797" s="7" t="s">
        <v>13</v>
      </c>
      <c r="C797" s="7" t="s">
        <v>2301</v>
      </c>
      <c r="D797" s="13" t="s">
        <v>3436</v>
      </c>
      <c r="E797" s="7" t="s">
        <v>1430</v>
      </c>
    </row>
    <row r="798" spans="1:5" ht="15" customHeight="1" x14ac:dyDescent="0.25">
      <c r="A798" s="6">
        <v>796</v>
      </c>
      <c r="B798" s="7" t="s">
        <v>13</v>
      </c>
      <c r="C798" s="7" t="s">
        <v>2302</v>
      </c>
      <c r="D798" s="13" t="s">
        <v>3437</v>
      </c>
      <c r="E798" s="7" t="s">
        <v>1431</v>
      </c>
    </row>
    <row r="799" spans="1:5" ht="15" customHeight="1" x14ac:dyDescent="0.25">
      <c r="A799" s="6">
        <v>797</v>
      </c>
      <c r="B799" s="7" t="s">
        <v>13</v>
      </c>
      <c r="C799" s="7" t="s">
        <v>2303</v>
      </c>
      <c r="D799" s="13" t="s">
        <v>3438</v>
      </c>
      <c r="E799" s="7" t="s">
        <v>1431</v>
      </c>
    </row>
    <row r="800" spans="1:5" ht="15" customHeight="1" x14ac:dyDescent="0.25">
      <c r="A800" s="6">
        <v>798</v>
      </c>
      <c r="B800" s="7" t="s">
        <v>13</v>
      </c>
      <c r="C800" s="7" t="s">
        <v>2304</v>
      </c>
      <c r="D800" s="13" t="s">
        <v>3439</v>
      </c>
      <c r="E800" s="7" t="s">
        <v>1431</v>
      </c>
    </row>
    <row r="801" spans="1:5" ht="15" customHeight="1" x14ac:dyDescent="0.25">
      <c r="A801" s="6">
        <v>799</v>
      </c>
      <c r="B801" s="7" t="s">
        <v>13</v>
      </c>
      <c r="C801" s="7" t="s">
        <v>2305</v>
      </c>
      <c r="D801" s="13" t="s">
        <v>3440</v>
      </c>
      <c r="E801" s="7" t="s">
        <v>1431</v>
      </c>
    </row>
    <row r="802" spans="1:5" ht="15" customHeight="1" x14ac:dyDescent="0.25">
      <c r="A802" s="6">
        <v>800</v>
      </c>
      <c r="B802" s="7" t="s">
        <v>13</v>
      </c>
      <c r="C802" s="7" t="s">
        <v>2306</v>
      </c>
      <c r="D802" s="13" t="s">
        <v>3441</v>
      </c>
      <c r="E802" s="7" t="s">
        <v>1431</v>
      </c>
    </row>
    <row r="803" spans="1:5" ht="15" customHeight="1" x14ac:dyDescent="0.25">
      <c r="A803" s="6">
        <v>801</v>
      </c>
      <c r="B803" s="7" t="s">
        <v>13</v>
      </c>
      <c r="C803" s="7" t="s">
        <v>2307</v>
      </c>
      <c r="D803" s="13" t="s">
        <v>3442</v>
      </c>
      <c r="E803" s="7" t="s">
        <v>1431</v>
      </c>
    </row>
    <row r="804" spans="1:5" ht="15" customHeight="1" x14ac:dyDescent="0.25">
      <c r="A804" s="6">
        <v>802</v>
      </c>
      <c r="B804" s="7" t="s">
        <v>13</v>
      </c>
      <c r="C804" s="7" t="s">
        <v>2308</v>
      </c>
      <c r="D804" s="13" t="s">
        <v>3443</v>
      </c>
      <c r="E804" s="7" t="s">
        <v>1432</v>
      </c>
    </row>
    <row r="805" spans="1:5" ht="15" customHeight="1" x14ac:dyDescent="0.25">
      <c r="A805" s="6">
        <v>803</v>
      </c>
      <c r="B805" s="7" t="s">
        <v>13</v>
      </c>
      <c r="C805" s="7" t="s">
        <v>2309</v>
      </c>
      <c r="D805" s="13" t="s">
        <v>3444</v>
      </c>
      <c r="E805" s="7" t="s">
        <v>1433</v>
      </c>
    </row>
    <row r="806" spans="1:5" ht="15" customHeight="1" x14ac:dyDescent="0.25">
      <c r="A806" s="6">
        <v>804</v>
      </c>
      <c r="B806" s="7" t="s">
        <v>13</v>
      </c>
      <c r="C806" s="7" t="s">
        <v>2310</v>
      </c>
      <c r="D806" s="13" t="s">
        <v>3445</v>
      </c>
      <c r="E806" s="7" t="s">
        <v>1433</v>
      </c>
    </row>
    <row r="807" spans="1:5" ht="15" customHeight="1" x14ac:dyDescent="0.25">
      <c r="A807" s="6">
        <v>805</v>
      </c>
      <c r="B807" s="7" t="s">
        <v>13</v>
      </c>
      <c r="C807" s="7" t="s">
        <v>2311</v>
      </c>
      <c r="D807" s="13" t="s">
        <v>3446</v>
      </c>
      <c r="E807" s="7" t="s">
        <v>1433</v>
      </c>
    </row>
    <row r="808" spans="1:5" ht="15" customHeight="1" x14ac:dyDescent="0.25">
      <c r="A808" s="6">
        <v>806</v>
      </c>
      <c r="B808" s="7" t="s">
        <v>13</v>
      </c>
      <c r="C808" s="7" t="s">
        <v>2312</v>
      </c>
      <c r="D808" s="13" t="s">
        <v>3447</v>
      </c>
      <c r="E808" s="7" t="s">
        <v>1433</v>
      </c>
    </row>
    <row r="809" spans="1:5" ht="15" customHeight="1" x14ac:dyDescent="0.25">
      <c r="A809" s="6">
        <v>807</v>
      </c>
      <c r="B809" s="7" t="s">
        <v>13</v>
      </c>
      <c r="C809" s="7" t="s">
        <v>2313</v>
      </c>
      <c r="D809" s="13" t="s">
        <v>3448</v>
      </c>
      <c r="E809" s="7" t="s">
        <v>1433</v>
      </c>
    </row>
    <row r="810" spans="1:5" ht="15" customHeight="1" x14ac:dyDescent="0.25">
      <c r="A810" s="6">
        <v>808</v>
      </c>
      <c r="B810" s="7" t="s">
        <v>13</v>
      </c>
      <c r="C810" s="7" t="s">
        <v>2314</v>
      </c>
      <c r="D810" s="13" t="s">
        <v>3449</v>
      </c>
      <c r="E810" s="7" t="s">
        <v>3953</v>
      </c>
    </row>
    <row r="811" spans="1:5" ht="15" customHeight="1" x14ac:dyDescent="0.25">
      <c r="A811" s="6">
        <v>809</v>
      </c>
      <c r="B811" s="7" t="s">
        <v>13</v>
      </c>
      <c r="C811" s="7" t="s">
        <v>2315</v>
      </c>
      <c r="D811" s="13" t="s">
        <v>3450</v>
      </c>
      <c r="E811" s="7" t="s">
        <v>3953</v>
      </c>
    </row>
    <row r="812" spans="1:5" ht="15" customHeight="1" x14ac:dyDescent="0.25">
      <c r="A812" s="6">
        <v>810</v>
      </c>
      <c r="B812" s="7" t="s">
        <v>13</v>
      </c>
      <c r="C812" s="7" t="s">
        <v>2316</v>
      </c>
      <c r="D812" s="13" t="s">
        <v>3451</v>
      </c>
      <c r="E812" s="7" t="s">
        <v>3953</v>
      </c>
    </row>
    <row r="813" spans="1:5" ht="15" customHeight="1" x14ac:dyDescent="0.25">
      <c r="A813" s="6">
        <v>811</v>
      </c>
      <c r="B813" s="7" t="s">
        <v>13</v>
      </c>
      <c r="C813" s="7" t="s">
        <v>2317</v>
      </c>
      <c r="D813" s="13" t="s">
        <v>3452</v>
      </c>
      <c r="E813" s="7" t="s">
        <v>3953</v>
      </c>
    </row>
    <row r="814" spans="1:5" ht="15" customHeight="1" x14ac:dyDescent="0.25">
      <c r="A814" s="6">
        <v>812</v>
      </c>
      <c r="B814" s="7" t="s">
        <v>13</v>
      </c>
      <c r="C814" s="7" t="s">
        <v>2318</v>
      </c>
      <c r="D814" s="13" t="s">
        <v>3453</v>
      </c>
      <c r="E814" s="7" t="s">
        <v>1434</v>
      </c>
    </row>
    <row r="815" spans="1:5" ht="15" customHeight="1" x14ac:dyDescent="0.25">
      <c r="A815" s="6">
        <v>813</v>
      </c>
      <c r="B815" s="7" t="s">
        <v>13</v>
      </c>
      <c r="C815" s="7" t="s">
        <v>2319</v>
      </c>
      <c r="D815" s="13" t="s">
        <v>3454</v>
      </c>
      <c r="E815" s="7" t="s">
        <v>1434</v>
      </c>
    </row>
    <row r="816" spans="1:5" ht="15" customHeight="1" x14ac:dyDescent="0.25">
      <c r="A816" s="6">
        <v>814</v>
      </c>
      <c r="B816" s="7" t="s">
        <v>13</v>
      </c>
      <c r="C816" s="7" t="s">
        <v>2320</v>
      </c>
      <c r="D816" s="13" t="s">
        <v>3455</v>
      </c>
      <c r="E816" s="7" t="s">
        <v>3954</v>
      </c>
    </row>
    <row r="817" spans="1:5" ht="15" customHeight="1" x14ac:dyDescent="0.25">
      <c r="A817" s="6">
        <v>815</v>
      </c>
      <c r="B817" s="7" t="s">
        <v>13</v>
      </c>
      <c r="C817" s="7" t="s">
        <v>2321</v>
      </c>
      <c r="D817" s="13" t="s">
        <v>3456</v>
      </c>
      <c r="E817" s="7" t="s">
        <v>3954</v>
      </c>
    </row>
    <row r="818" spans="1:5" ht="15" customHeight="1" x14ac:dyDescent="0.25">
      <c r="A818" s="6">
        <v>816</v>
      </c>
      <c r="B818" s="7" t="s">
        <v>13</v>
      </c>
      <c r="C818" s="7" t="s">
        <v>2322</v>
      </c>
      <c r="D818" s="13" t="s">
        <v>3457</v>
      </c>
      <c r="E818" s="7" t="s">
        <v>3954</v>
      </c>
    </row>
    <row r="819" spans="1:5" ht="15" customHeight="1" x14ac:dyDescent="0.25">
      <c r="A819" s="6">
        <v>817</v>
      </c>
      <c r="B819" s="7" t="s">
        <v>13</v>
      </c>
      <c r="C819" s="7" t="s">
        <v>2323</v>
      </c>
      <c r="D819" s="13" t="s">
        <v>3458</v>
      </c>
      <c r="E819" s="7" t="s">
        <v>3954</v>
      </c>
    </row>
    <row r="820" spans="1:5" ht="15" customHeight="1" x14ac:dyDescent="0.25">
      <c r="A820" s="6">
        <v>818</v>
      </c>
      <c r="B820" s="7" t="s">
        <v>13</v>
      </c>
      <c r="C820" s="7" t="s">
        <v>2324</v>
      </c>
      <c r="D820" s="13" t="s">
        <v>3459</v>
      </c>
      <c r="E820" s="7" t="s">
        <v>3954</v>
      </c>
    </row>
    <row r="821" spans="1:5" ht="15" customHeight="1" x14ac:dyDescent="0.25">
      <c r="A821" s="6">
        <v>819</v>
      </c>
      <c r="B821" s="7" t="s">
        <v>13</v>
      </c>
      <c r="C821" s="7" t="s">
        <v>2325</v>
      </c>
      <c r="D821" s="13" t="s">
        <v>3460</v>
      </c>
      <c r="E821" s="7" t="s">
        <v>3954</v>
      </c>
    </row>
    <row r="822" spans="1:5" ht="15" customHeight="1" x14ac:dyDescent="0.25">
      <c r="A822" s="6">
        <v>820</v>
      </c>
      <c r="B822" s="7" t="s">
        <v>14</v>
      </c>
      <c r="C822" s="7" t="s">
        <v>2326</v>
      </c>
      <c r="D822" s="13" t="s">
        <v>3461</v>
      </c>
      <c r="E822" s="7" t="s">
        <v>1435</v>
      </c>
    </row>
    <row r="823" spans="1:5" ht="15" customHeight="1" x14ac:dyDescent="0.25">
      <c r="A823" s="6">
        <v>821</v>
      </c>
      <c r="B823" s="7" t="s">
        <v>14</v>
      </c>
      <c r="C823" s="7" t="s">
        <v>2327</v>
      </c>
      <c r="D823" s="13" t="s">
        <v>3462</v>
      </c>
      <c r="E823" s="7" t="s">
        <v>1435</v>
      </c>
    </row>
    <row r="824" spans="1:5" ht="15" customHeight="1" x14ac:dyDescent="0.25">
      <c r="A824" s="6">
        <v>822</v>
      </c>
      <c r="B824" s="7" t="s">
        <v>14</v>
      </c>
      <c r="C824" s="7" t="s">
        <v>2328</v>
      </c>
      <c r="D824" s="13" t="s">
        <v>3463</v>
      </c>
      <c r="E824" s="7" t="s">
        <v>1435</v>
      </c>
    </row>
    <row r="825" spans="1:5" ht="15" customHeight="1" x14ac:dyDescent="0.25">
      <c r="A825" s="6">
        <v>823</v>
      </c>
      <c r="B825" s="7" t="s">
        <v>14</v>
      </c>
      <c r="C825" s="7" t="s">
        <v>2329</v>
      </c>
      <c r="D825" s="13" t="s">
        <v>3464</v>
      </c>
      <c r="E825" s="7" t="s">
        <v>1435</v>
      </c>
    </row>
    <row r="826" spans="1:5" ht="15" customHeight="1" x14ac:dyDescent="0.25">
      <c r="A826" s="6">
        <v>824</v>
      </c>
      <c r="B826" s="7" t="s">
        <v>14</v>
      </c>
      <c r="C826" s="7" t="s">
        <v>2330</v>
      </c>
      <c r="D826" s="13" t="s">
        <v>3465</v>
      </c>
      <c r="E826" s="7" t="s">
        <v>1435</v>
      </c>
    </row>
    <row r="827" spans="1:5" ht="15" customHeight="1" x14ac:dyDescent="0.25">
      <c r="A827" s="6">
        <v>825</v>
      </c>
      <c r="B827" s="7" t="s">
        <v>14</v>
      </c>
      <c r="C827" s="7" t="s">
        <v>2331</v>
      </c>
      <c r="D827" s="13" t="s">
        <v>3466</v>
      </c>
      <c r="E827" s="7" t="s">
        <v>1435</v>
      </c>
    </row>
    <row r="828" spans="1:5" ht="15" customHeight="1" x14ac:dyDescent="0.25">
      <c r="A828" s="6">
        <v>826</v>
      </c>
      <c r="B828" s="7" t="s">
        <v>14</v>
      </c>
      <c r="C828" s="7" t="s">
        <v>2247</v>
      </c>
      <c r="D828" s="13" t="s">
        <v>3467</v>
      </c>
      <c r="E828" s="7" t="s">
        <v>1435</v>
      </c>
    </row>
    <row r="829" spans="1:5" ht="15" customHeight="1" x14ac:dyDescent="0.25">
      <c r="A829" s="6">
        <v>827</v>
      </c>
      <c r="B829" s="7" t="s">
        <v>14</v>
      </c>
      <c r="C829" s="7" t="s">
        <v>2332</v>
      </c>
      <c r="D829" s="13" t="s">
        <v>3468</v>
      </c>
      <c r="E829" s="7" t="s">
        <v>1436</v>
      </c>
    </row>
    <row r="830" spans="1:5" ht="15" customHeight="1" x14ac:dyDescent="0.25">
      <c r="A830" s="6">
        <v>828</v>
      </c>
      <c r="B830" s="7" t="s">
        <v>14</v>
      </c>
      <c r="C830" s="7" t="s">
        <v>2333</v>
      </c>
      <c r="D830" s="13" t="s">
        <v>3469</v>
      </c>
      <c r="E830" s="7" t="s">
        <v>1436</v>
      </c>
    </row>
    <row r="831" spans="1:5" ht="15" customHeight="1" x14ac:dyDescent="0.25">
      <c r="A831" s="6">
        <v>829</v>
      </c>
      <c r="B831" s="7" t="s">
        <v>14</v>
      </c>
      <c r="C831" s="7" t="s">
        <v>2334</v>
      </c>
      <c r="D831" s="13" t="s">
        <v>3470</v>
      </c>
      <c r="E831" s="7" t="s">
        <v>1436</v>
      </c>
    </row>
    <row r="832" spans="1:5" ht="15" customHeight="1" x14ac:dyDescent="0.25">
      <c r="A832" s="6">
        <v>830</v>
      </c>
      <c r="B832" s="7" t="s">
        <v>14</v>
      </c>
      <c r="C832" s="7" t="s">
        <v>2335</v>
      </c>
      <c r="D832" s="13" t="s">
        <v>3471</v>
      </c>
      <c r="E832" s="7" t="s">
        <v>1436</v>
      </c>
    </row>
    <row r="833" spans="1:5" ht="15" customHeight="1" x14ac:dyDescent="0.25">
      <c r="A833" s="6">
        <v>831</v>
      </c>
      <c r="B833" s="7" t="s">
        <v>14</v>
      </c>
      <c r="C833" s="7" t="s">
        <v>2336</v>
      </c>
      <c r="D833" s="13" t="s">
        <v>3472</v>
      </c>
      <c r="E833" s="7" t="s">
        <v>1436</v>
      </c>
    </row>
    <row r="834" spans="1:5" ht="15" customHeight="1" x14ac:dyDescent="0.25">
      <c r="A834" s="6">
        <v>832</v>
      </c>
      <c r="B834" s="7" t="s">
        <v>14</v>
      </c>
      <c r="C834" s="7" t="s">
        <v>2337</v>
      </c>
      <c r="D834" s="13" t="s">
        <v>3473</v>
      </c>
      <c r="E834" s="7" t="s">
        <v>1436</v>
      </c>
    </row>
    <row r="835" spans="1:5" ht="15" customHeight="1" x14ac:dyDescent="0.25">
      <c r="A835" s="6">
        <v>833</v>
      </c>
      <c r="B835" s="7" t="s">
        <v>14</v>
      </c>
      <c r="C835" s="7" t="s">
        <v>2338</v>
      </c>
      <c r="D835" s="13" t="s">
        <v>3474</v>
      </c>
      <c r="E835" s="7" t="s">
        <v>1436</v>
      </c>
    </row>
    <row r="836" spans="1:5" ht="15" customHeight="1" x14ac:dyDescent="0.25">
      <c r="A836" s="6">
        <v>834</v>
      </c>
      <c r="B836" s="7" t="s">
        <v>14</v>
      </c>
      <c r="C836" s="7" t="s">
        <v>2339</v>
      </c>
      <c r="D836" s="13" t="s">
        <v>3475</v>
      </c>
      <c r="E836" s="7" t="s">
        <v>1436</v>
      </c>
    </row>
    <row r="837" spans="1:5" ht="15" customHeight="1" x14ac:dyDescent="0.25">
      <c r="A837" s="6">
        <v>835</v>
      </c>
      <c r="B837" s="7" t="s">
        <v>14</v>
      </c>
      <c r="C837" s="7" t="s">
        <v>2340</v>
      </c>
      <c r="D837" s="13" t="s">
        <v>3476</v>
      </c>
      <c r="E837" s="7" t="s">
        <v>1436</v>
      </c>
    </row>
    <row r="838" spans="1:5" ht="15" customHeight="1" x14ac:dyDescent="0.25">
      <c r="A838" s="6">
        <v>836</v>
      </c>
      <c r="B838" s="7" t="s">
        <v>14</v>
      </c>
      <c r="C838" s="7" t="s">
        <v>2341</v>
      </c>
      <c r="D838" s="13" t="s">
        <v>3477</v>
      </c>
      <c r="E838" s="7" t="s">
        <v>1436</v>
      </c>
    </row>
    <row r="839" spans="1:5" ht="15" customHeight="1" x14ac:dyDescent="0.25">
      <c r="A839" s="6">
        <v>837</v>
      </c>
      <c r="B839" s="7" t="s">
        <v>14</v>
      </c>
      <c r="C839" s="7" t="s">
        <v>2342</v>
      </c>
      <c r="D839" s="13" t="s">
        <v>3478</v>
      </c>
      <c r="E839" s="7" t="s">
        <v>1436</v>
      </c>
    </row>
    <row r="840" spans="1:5" ht="15" customHeight="1" x14ac:dyDescent="0.25">
      <c r="A840" s="6">
        <v>838</v>
      </c>
      <c r="B840" s="7" t="s">
        <v>14</v>
      </c>
      <c r="C840" s="7" t="s">
        <v>2343</v>
      </c>
      <c r="D840" s="13" t="s">
        <v>3479</v>
      </c>
      <c r="E840" s="7" t="s">
        <v>1436</v>
      </c>
    </row>
    <row r="841" spans="1:5" ht="15" customHeight="1" x14ac:dyDescent="0.25">
      <c r="A841" s="6">
        <v>839</v>
      </c>
      <c r="B841" s="7" t="s">
        <v>14</v>
      </c>
      <c r="C841" s="7" t="s">
        <v>2344</v>
      </c>
      <c r="D841" s="13" t="s">
        <v>3480</v>
      </c>
      <c r="E841" s="7" t="s">
        <v>1436</v>
      </c>
    </row>
    <row r="842" spans="1:5" ht="15" customHeight="1" x14ac:dyDescent="0.25">
      <c r="A842" s="6">
        <v>840</v>
      </c>
      <c r="B842" s="7" t="s">
        <v>14</v>
      </c>
      <c r="C842" s="7" t="s">
        <v>2345</v>
      </c>
      <c r="D842" s="13" t="s">
        <v>3481</v>
      </c>
      <c r="E842" s="7" t="s">
        <v>1437</v>
      </c>
    </row>
    <row r="843" spans="1:5" ht="15" customHeight="1" x14ac:dyDescent="0.25">
      <c r="A843" s="6">
        <v>841</v>
      </c>
      <c r="B843" s="7" t="s">
        <v>14</v>
      </c>
      <c r="C843" s="7" t="s">
        <v>2346</v>
      </c>
      <c r="D843" s="13" t="s">
        <v>3482</v>
      </c>
      <c r="E843" s="7" t="s">
        <v>1437</v>
      </c>
    </row>
    <row r="844" spans="1:5" ht="15" customHeight="1" x14ac:dyDescent="0.25">
      <c r="A844" s="6">
        <v>842</v>
      </c>
      <c r="B844" s="7" t="s">
        <v>14</v>
      </c>
      <c r="C844" s="7" t="s">
        <v>2347</v>
      </c>
      <c r="D844" s="13" t="s">
        <v>3483</v>
      </c>
      <c r="E844" s="7" t="s">
        <v>1437</v>
      </c>
    </row>
    <row r="845" spans="1:5" ht="15" customHeight="1" x14ac:dyDescent="0.25">
      <c r="A845" s="6">
        <v>843</v>
      </c>
      <c r="B845" s="7" t="s">
        <v>14</v>
      </c>
      <c r="C845" s="7" t="s">
        <v>2348</v>
      </c>
      <c r="D845" s="13" t="s">
        <v>3484</v>
      </c>
      <c r="E845" s="7" t="s">
        <v>1437</v>
      </c>
    </row>
    <row r="846" spans="1:5" ht="15" customHeight="1" x14ac:dyDescent="0.25">
      <c r="A846" s="6">
        <v>844</v>
      </c>
      <c r="B846" s="7" t="s">
        <v>14</v>
      </c>
      <c r="C846" s="7" t="s">
        <v>2349</v>
      </c>
      <c r="D846" s="13" t="s">
        <v>3485</v>
      </c>
      <c r="E846" s="7" t="s">
        <v>1438</v>
      </c>
    </row>
    <row r="847" spans="1:5" ht="15" customHeight="1" x14ac:dyDescent="0.25">
      <c r="A847" s="6">
        <v>845</v>
      </c>
      <c r="B847" s="7" t="s">
        <v>14</v>
      </c>
      <c r="C847" s="7" t="s">
        <v>2350</v>
      </c>
      <c r="D847" s="13" t="s">
        <v>3486</v>
      </c>
      <c r="E847" s="7" t="s">
        <v>1438</v>
      </c>
    </row>
    <row r="848" spans="1:5" ht="15" customHeight="1" x14ac:dyDescent="0.25">
      <c r="A848" s="6">
        <v>846</v>
      </c>
      <c r="B848" s="7" t="s">
        <v>14</v>
      </c>
      <c r="C848" s="7" t="s">
        <v>2351</v>
      </c>
      <c r="D848" s="13" t="s">
        <v>3487</v>
      </c>
      <c r="E848" s="7" t="s">
        <v>1438</v>
      </c>
    </row>
    <row r="849" spans="1:5" ht="15" customHeight="1" x14ac:dyDescent="0.25">
      <c r="A849" s="6">
        <v>847</v>
      </c>
      <c r="B849" s="7" t="s">
        <v>14</v>
      </c>
      <c r="C849" s="7" t="s">
        <v>2352</v>
      </c>
      <c r="D849" s="13" t="s">
        <v>3488</v>
      </c>
      <c r="E849" s="7" t="s">
        <v>1438</v>
      </c>
    </row>
    <row r="850" spans="1:5" ht="15" customHeight="1" x14ac:dyDescent="0.25">
      <c r="A850" s="6">
        <v>848</v>
      </c>
      <c r="B850" s="7" t="s">
        <v>14</v>
      </c>
      <c r="C850" s="7" t="s">
        <v>2353</v>
      </c>
      <c r="D850" s="13" t="s">
        <v>3489</v>
      </c>
      <c r="E850" s="7" t="s">
        <v>1438</v>
      </c>
    </row>
    <row r="851" spans="1:5" ht="15" customHeight="1" x14ac:dyDescent="0.25">
      <c r="A851" s="6">
        <v>849</v>
      </c>
      <c r="B851" s="7" t="s">
        <v>14</v>
      </c>
      <c r="C851" s="7" t="s">
        <v>2354</v>
      </c>
      <c r="D851" s="13" t="s">
        <v>3490</v>
      </c>
      <c r="E851" s="7" t="s">
        <v>1438</v>
      </c>
    </row>
    <row r="852" spans="1:5" ht="15" customHeight="1" x14ac:dyDescent="0.25">
      <c r="A852" s="6">
        <v>850</v>
      </c>
      <c r="B852" s="7" t="s">
        <v>14</v>
      </c>
      <c r="C852" s="7" t="s">
        <v>2355</v>
      </c>
      <c r="D852" s="13" t="s">
        <v>3491</v>
      </c>
      <c r="E852" s="7" t="s">
        <v>1438</v>
      </c>
    </row>
    <row r="853" spans="1:5" ht="15" customHeight="1" x14ac:dyDescent="0.25">
      <c r="A853" s="6">
        <v>851</v>
      </c>
      <c r="B853" s="7" t="s">
        <v>14</v>
      </c>
      <c r="C853" s="7" t="s">
        <v>2356</v>
      </c>
      <c r="D853" s="13" t="s">
        <v>3492</v>
      </c>
      <c r="E853" s="7" t="s">
        <v>1439</v>
      </c>
    </row>
    <row r="854" spans="1:5" ht="15" customHeight="1" x14ac:dyDescent="0.25">
      <c r="A854" s="6">
        <v>852</v>
      </c>
      <c r="B854" s="7" t="s">
        <v>14</v>
      </c>
      <c r="C854" s="7" t="s">
        <v>2357</v>
      </c>
      <c r="D854" s="13" t="s">
        <v>3493</v>
      </c>
      <c r="E854" s="7" t="s">
        <v>1439</v>
      </c>
    </row>
    <row r="855" spans="1:5" ht="15" customHeight="1" x14ac:dyDescent="0.25">
      <c r="A855" s="6">
        <v>853</v>
      </c>
      <c r="B855" s="7" t="s">
        <v>14</v>
      </c>
      <c r="C855" s="7" t="s">
        <v>2358</v>
      </c>
      <c r="D855" s="13" t="s">
        <v>3494</v>
      </c>
      <c r="E855" s="7" t="s">
        <v>1439</v>
      </c>
    </row>
    <row r="856" spans="1:5" ht="15" customHeight="1" x14ac:dyDescent="0.25">
      <c r="A856" s="6">
        <v>854</v>
      </c>
      <c r="B856" s="7" t="s">
        <v>14</v>
      </c>
      <c r="C856" s="7" t="s">
        <v>2359</v>
      </c>
      <c r="D856" s="13" t="s">
        <v>3495</v>
      </c>
      <c r="E856" s="7" t="s">
        <v>1439</v>
      </c>
    </row>
    <row r="857" spans="1:5" ht="15" customHeight="1" x14ac:dyDescent="0.25">
      <c r="A857" s="6">
        <v>855</v>
      </c>
      <c r="B857" s="7" t="s">
        <v>14</v>
      </c>
      <c r="C857" s="7" t="s">
        <v>2360</v>
      </c>
      <c r="D857" s="13" t="s">
        <v>3496</v>
      </c>
      <c r="E857" s="7" t="s">
        <v>1439</v>
      </c>
    </row>
    <row r="858" spans="1:5" ht="15" customHeight="1" x14ac:dyDescent="0.25">
      <c r="A858" s="6">
        <v>856</v>
      </c>
      <c r="B858" s="7" t="s">
        <v>14</v>
      </c>
      <c r="C858" s="7" t="s">
        <v>2361</v>
      </c>
      <c r="D858" s="13" t="s">
        <v>3497</v>
      </c>
      <c r="E858" s="7" t="s">
        <v>1439</v>
      </c>
    </row>
    <row r="859" spans="1:5" ht="15" customHeight="1" x14ac:dyDescent="0.25">
      <c r="A859" s="6">
        <v>857</v>
      </c>
      <c r="B859" s="7" t="s">
        <v>14</v>
      </c>
      <c r="C859" s="7" t="s">
        <v>2362</v>
      </c>
      <c r="D859" s="13" t="s">
        <v>3498</v>
      </c>
      <c r="E859" s="7" t="s">
        <v>1439</v>
      </c>
    </row>
    <row r="860" spans="1:5" ht="15" customHeight="1" x14ac:dyDescent="0.25">
      <c r="A860" s="6">
        <v>858</v>
      </c>
      <c r="B860" s="7" t="s">
        <v>14</v>
      </c>
      <c r="C860" s="7" t="s">
        <v>2363</v>
      </c>
      <c r="D860" s="13" t="s">
        <v>3499</v>
      </c>
      <c r="E860" s="7" t="s">
        <v>1439</v>
      </c>
    </row>
    <row r="861" spans="1:5" ht="15" customHeight="1" x14ac:dyDescent="0.25">
      <c r="A861" s="6">
        <v>859</v>
      </c>
      <c r="B861" s="7" t="s">
        <v>14</v>
      </c>
      <c r="C861" s="7" t="s">
        <v>2364</v>
      </c>
      <c r="D861" s="13" t="s">
        <v>3500</v>
      </c>
      <c r="E861" s="7" t="s">
        <v>1439</v>
      </c>
    </row>
    <row r="862" spans="1:5" ht="15" customHeight="1" x14ac:dyDescent="0.25">
      <c r="A862" s="6">
        <v>860</v>
      </c>
      <c r="B862" s="7" t="s">
        <v>14</v>
      </c>
      <c r="C862" s="7" t="s">
        <v>2365</v>
      </c>
      <c r="D862" s="13" t="s">
        <v>3501</v>
      </c>
      <c r="E862" s="7" t="s">
        <v>1440</v>
      </c>
    </row>
    <row r="863" spans="1:5" ht="15" customHeight="1" x14ac:dyDescent="0.25">
      <c r="A863" s="6">
        <v>861</v>
      </c>
      <c r="B863" s="7" t="s">
        <v>14</v>
      </c>
      <c r="C863" s="7" t="s">
        <v>2366</v>
      </c>
      <c r="D863" s="13" t="s">
        <v>3502</v>
      </c>
      <c r="E863" s="7" t="s">
        <v>1440</v>
      </c>
    </row>
    <row r="864" spans="1:5" ht="15" customHeight="1" x14ac:dyDescent="0.25">
      <c r="A864" s="6">
        <v>862</v>
      </c>
      <c r="B864" s="7" t="s">
        <v>14</v>
      </c>
      <c r="C864" s="7" t="s">
        <v>2367</v>
      </c>
      <c r="D864" s="13" t="s">
        <v>3503</v>
      </c>
      <c r="E864" s="7" t="s">
        <v>1440</v>
      </c>
    </row>
    <row r="865" spans="1:5" ht="15" customHeight="1" x14ac:dyDescent="0.25">
      <c r="A865" s="6">
        <v>863</v>
      </c>
      <c r="B865" s="7" t="s">
        <v>14</v>
      </c>
      <c r="C865" s="7" t="s">
        <v>2368</v>
      </c>
      <c r="D865" s="13" t="s">
        <v>3504</v>
      </c>
      <c r="E865" s="7" t="s">
        <v>1440</v>
      </c>
    </row>
    <row r="866" spans="1:5" ht="15" customHeight="1" x14ac:dyDescent="0.25">
      <c r="A866" s="6">
        <v>864</v>
      </c>
      <c r="B866" s="7" t="s">
        <v>14</v>
      </c>
      <c r="C866" s="7" t="s">
        <v>2369</v>
      </c>
      <c r="D866" s="13" t="s">
        <v>3505</v>
      </c>
      <c r="E866" s="7" t="s">
        <v>1440</v>
      </c>
    </row>
    <row r="867" spans="1:5" ht="15" customHeight="1" x14ac:dyDescent="0.25">
      <c r="A867" s="6">
        <v>865</v>
      </c>
      <c r="B867" s="7" t="s">
        <v>14</v>
      </c>
      <c r="C867" s="7" t="s">
        <v>2370</v>
      </c>
      <c r="D867" s="13" t="s">
        <v>3506</v>
      </c>
      <c r="E867" s="7" t="s">
        <v>1440</v>
      </c>
    </row>
    <row r="868" spans="1:5" ht="15" customHeight="1" x14ac:dyDescent="0.25">
      <c r="A868" s="6">
        <v>866</v>
      </c>
      <c r="B868" s="7" t="s">
        <v>14</v>
      </c>
      <c r="C868" s="7" t="s">
        <v>2371</v>
      </c>
      <c r="D868" s="13" t="s">
        <v>3507</v>
      </c>
      <c r="E868" s="7" t="s">
        <v>1441</v>
      </c>
    </row>
    <row r="869" spans="1:5" ht="15" customHeight="1" x14ac:dyDescent="0.25">
      <c r="A869" s="6">
        <v>867</v>
      </c>
      <c r="B869" s="7" t="s">
        <v>14</v>
      </c>
      <c r="C869" s="7" t="s">
        <v>2372</v>
      </c>
      <c r="D869" s="13" t="s">
        <v>3508</v>
      </c>
      <c r="E869" s="7" t="s">
        <v>1441</v>
      </c>
    </row>
    <row r="870" spans="1:5" ht="15" customHeight="1" x14ac:dyDescent="0.25">
      <c r="A870" s="6">
        <v>868</v>
      </c>
      <c r="B870" s="7" t="s">
        <v>14</v>
      </c>
      <c r="C870" s="7" t="s">
        <v>2373</v>
      </c>
      <c r="D870" s="13" t="s">
        <v>3509</v>
      </c>
      <c r="E870" s="7" t="s">
        <v>1441</v>
      </c>
    </row>
    <row r="871" spans="1:5" ht="15" customHeight="1" x14ac:dyDescent="0.25">
      <c r="A871" s="6">
        <v>869</v>
      </c>
      <c r="B871" s="7" t="s">
        <v>14</v>
      </c>
      <c r="C871" s="7" t="s">
        <v>2374</v>
      </c>
      <c r="D871" s="13" t="s">
        <v>3510</v>
      </c>
      <c r="E871" s="7" t="s">
        <v>1441</v>
      </c>
    </row>
    <row r="872" spans="1:5" ht="15" customHeight="1" x14ac:dyDescent="0.25">
      <c r="A872" s="6">
        <v>870</v>
      </c>
      <c r="B872" s="7" t="s">
        <v>14</v>
      </c>
      <c r="C872" s="7" t="s">
        <v>2375</v>
      </c>
      <c r="D872" s="13" t="s">
        <v>3511</v>
      </c>
      <c r="E872" s="7" t="s">
        <v>1441</v>
      </c>
    </row>
    <row r="873" spans="1:5" ht="15" customHeight="1" x14ac:dyDescent="0.25">
      <c r="A873" s="6">
        <v>871</v>
      </c>
      <c r="B873" s="7" t="s">
        <v>14</v>
      </c>
      <c r="C873" s="7" t="s">
        <v>2376</v>
      </c>
      <c r="D873" s="13" t="s">
        <v>3512</v>
      </c>
      <c r="E873" s="7" t="s">
        <v>1441</v>
      </c>
    </row>
    <row r="874" spans="1:5" ht="15" customHeight="1" x14ac:dyDescent="0.25">
      <c r="A874" s="6">
        <v>872</v>
      </c>
      <c r="B874" s="7" t="s">
        <v>14</v>
      </c>
      <c r="C874" s="7" t="s">
        <v>2377</v>
      </c>
      <c r="D874" s="13" t="s">
        <v>3513</v>
      </c>
      <c r="E874" s="7" t="s">
        <v>1442</v>
      </c>
    </row>
    <row r="875" spans="1:5" ht="15" customHeight="1" x14ac:dyDescent="0.25">
      <c r="A875" s="6">
        <v>873</v>
      </c>
      <c r="B875" s="7" t="s">
        <v>14</v>
      </c>
      <c r="C875" s="7" t="s">
        <v>2378</v>
      </c>
      <c r="D875" s="13" t="s">
        <v>3514</v>
      </c>
      <c r="E875" s="7" t="s">
        <v>1442</v>
      </c>
    </row>
    <row r="876" spans="1:5" ht="15" customHeight="1" x14ac:dyDescent="0.25">
      <c r="A876" s="6">
        <v>874</v>
      </c>
      <c r="B876" s="7" t="s">
        <v>14</v>
      </c>
      <c r="C876" s="7" t="s">
        <v>2379</v>
      </c>
      <c r="D876" s="13" t="s">
        <v>3515</v>
      </c>
      <c r="E876" s="7" t="s">
        <v>1442</v>
      </c>
    </row>
    <row r="877" spans="1:5" ht="15" customHeight="1" x14ac:dyDescent="0.25">
      <c r="A877" s="6">
        <v>875</v>
      </c>
      <c r="B877" s="7" t="s">
        <v>14</v>
      </c>
      <c r="C877" s="7" t="s">
        <v>2380</v>
      </c>
      <c r="D877" s="13" t="s">
        <v>3516</v>
      </c>
      <c r="E877" s="7" t="s">
        <v>1442</v>
      </c>
    </row>
    <row r="878" spans="1:5" ht="15" customHeight="1" x14ac:dyDescent="0.25">
      <c r="A878" s="6">
        <v>876</v>
      </c>
      <c r="B878" s="7" t="s">
        <v>14</v>
      </c>
      <c r="C878" s="7" t="s">
        <v>2381</v>
      </c>
      <c r="D878" s="13" t="s">
        <v>3517</v>
      </c>
      <c r="E878" s="7" t="s">
        <v>1442</v>
      </c>
    </row>
    <row r="879" spans="1:5" ht="15" customHeight="1" x14ac:dyDescent="0.25">
      <c r="A879" s="6">
        <v>877</v>
      </c>
      <c r="B879" s="7" t="s">
        <v>14</v>
      </c>
      <c r="C879" s="7" t="s">
        <v>2382</v>
      </c>
      <c r="D879" s="13" t="s">
        <v>3518</v>
      </c>
      <c r="E879" s="7" t="s">
        <v>1442</v>
      </c>
    </row>
    <row r="880" spans="1:5" ht="15" customHeight="1" x14ac:dyDescent="0.25">
      <c r="A880" s="6">
        <v>878</v>
      </c>
      <c r="B880" s="7" t="s">
        <v>14</v>
      </c>
      <c r="C880" s="7" t="s">
        <v>2203</v>
      </c>
      <c r="D880" s="13" t="s">
        <v>3519</v>
      </c>
      <c r="E880" s="7" t="s">
        <v>1442</v>
      </c>
    </row>
    <row r="881" spans="1:5" ht="15" customHeight="1" x14ac:dyDescent="0.25">
      <c r="A881" s="6">
        <v>879</v>
      </c>
      <c r="B881" s="7" t="s">
        <v>14</v>
      </c>
      <c r="C881" s="7" t="s">
        <v>2383</v>
      </c>
      <c r="D881" s="13" t="s">
        <v>3520</v>
      </c>
      <c r="E881" s="7" t="s">
        <v>1442</v>
      </c>
    </row>
    <row r="882" spans="1:5" ht="15" customHeight="1" x14ac:dyDescent="0.25">
      <c r="A882" s="6">
        <v>880</v>
      </c>
      <c r="B882" s="7" t="s">
        <v>14</v>
      </c>
      <c r="C882" s="7" t="s">
        <v>2384</v>
      </c>
      <c r="D882" s="13" t="s">
        <v>3521</v>
      </c>
      <c r="E882" s="7" t="s">
        <v>1442</v>
      </c>
    </row>
    <row r="883" spans="1:5" ht="15" customHeight="1" x14ac:dyDescent="0.25">
      <c r="A883" s="6">
        <v>881</v>
      </c>
      <c r="B883" s="7" t="s">
        <v>14</v>
      </c>
      <c r="C883" s="7" t="s">
        <v>2385</v>
      </c>
      <c r="D883" s="13" t="s">
        <v>3522</v>
      </c>
      <c r="E883" s="7" t="s">
        <v>1442</v>
      </c>
    </row>
    <row r="884" spans="1:5" ht="15" customHeight="1" x14ac:dyDescent="0.25">
      <c r="A884" s="6">
        <v>882</v>
      </c>
      <c r="B884" s="7" t="s">
        <v>14</v>
      </c>
      <c r="C884" s="7" t="s">
        <v>2386</v>
      </c>
      <c r="D884" s="13" t="s">
        <v>3523</v>
      </c>
      <c r="E884" s="7" t="s">
        <v>1442</v>
      </c>
    </row>
    <row r="885" spans="1:5" ht="15" customHeight="1" x14ac:dyDescent="0.25">
      <c r="A885" s="6">
        <v>883</v>
      </c>
      <c r="B885" s="7" t="s">
        <v>14</v>
      </c>
      <c r="C885" s="7" t="s">
        <v>2387</v>
      </c>
      <c r="D885" s="13" t="s">
        <v>3524</v>
      </c>
      <c r="E885" s="7" t="s">
        <v>1442</v>
      </c>
    </row>
    <row r="886" spans="1:5" ht="15" customHeight="1" x14ac:dyDescent="0.25">
      <c r="A886" s="6">
        <v>884</v>
      </c>
      <c r="B886" s="7" t="s">
        <v>14</v>
      </c>
      <c r="C886" s="7" t="s">
        <v>2388</v>
      </c>
      <c r="D886" s="13" t="s">
        <v>3525</v>
      </c>
      <c r="E886" s="7" t="s">
        <v>1442</v>
      </c>
    </row>
    <row r="887" spans="1:5" ht="15" customHeight="1" x14ac:dyDescent="0.25">
      <c r="A887" s="6">
        <v>885</v>
      </c>
      <c r="B887" s="7" t="s">
        <v>14</v>
      </c>
      <c r="C887" s="7" t="s">
        <v>2389</v>
      </c>
      <c r="D887" s="13" t="s">
        <v>3526</v>
      </c>
      <c r="E887" s="7" t="s">
        <v>1442</v>
      </c>
    </row>
    <row r="888" spans="1:5" ht="15" customHeight="1" x14ac:dyDescent="0.25">
      <c r="A888" s="6">
        <v>886</v>
      </c>
      <c r="B888" s="7" t="s">
        <v>14</v>
      </c>
      <c r="C888" s="7" t="s">
        <v>2390</v>
      </c>
      <c r="D888" s="13" t="s">
        <v>3527</v>
      </c>
      <c r="E888" s="7" t="s">
        <v>1443</v>
      </c>
    </row>
    <row r="889" spans="1:5" ht="15" customHeight="1" x14ac:dyDescent="0.25">
      <c r="A889" s="6">
        <v>887</v>
      </c>
      <c r="B889" s="7" t="s">
        <v>14</v>
      </c>
      <c r="C889" s="7" t="s">
        <v>2391</v>
      </c>
      <c r="D889" s="13" t="s">
        <v>3528</v>
      </c>
      <c r="E889" s="7" t="s">
        <v>1443</v>
      </c>
    </row>
    <row r="890" spans="1:5" ht="15" customHeight="1" x14ac:dyDescent="0.25">
      <c r="A890" s="6">
        <v>888</v>
      </c>
      <c r="B890" s="7" t="s">
        <v>14</v>
      </c>
      <c r="C890" s="7" t="s">
        <v>2392</v>
      </c>
      <c r="D890" s="13" t="s">
        <v>3529</v>
      </c>
      <c r="E890" s="7" t="s">
        <v>1443</v>
      </c>
    </row>
    <row r="891" spans="1:5" ht="15" customHeight="1" x14ac:dyDescent="0.25">
      <c r="A891" s="6">
        <v>889</v>
      </c>
      <c r="B891" s="7" t="s">
        <v>14</v>
      </c>
      <c r="C891" s="7" t="s">
        <v>2393</v>
      </c>
      <c r="D891" s="13" t="s">
        <v>3530</v>
      </c>
      <c r="E891" s="7" t="s">
        <v>1443</v>
      </c>
    </row>
    <row r="892" spans="1:5" ht="15" customHeight="1" x14ac:dyDescent="0.25">
      <c r="A892" s="6">
        <v>890</v>
      </c>
      <c r="B892" s="7" t="s">
        <v>14</v>
      </c>
      <c r="C892" s="7" t="s">
        <v>2394</v>
      </c>
      <c r="D892" s="13" t="s">
        <v>3531</v>
      </c>
      <c r="E892" s="7" t="s">
        <v>1444</v>
      </c>
    </row>
    <row r="893" spans="1:5" ht="15" customHeight="1" x14ac:dyDescent="0.25">
      <c r="A893" s="6">
        <v>891</v>
      </c>
      <c r="B893" s="7" t="s">
        <v>14</v>
      </c>
      <c r="C893" s="7" t="s">
        <v>2395</v>
      </c>
      <c r="D893" s="13" t="s">
        <v>3532</v>
      </c>
      <c r="E893" s="7" t="s">
        <v>1444</v>
      </c>
    </row>
    <row r="894" spans="1:5" ht="15" customHeight="1" x14ac:dyDescent="0.25">
      <c r="A894" s="6">
        <v>892</v>
      </c>
      <c r="B894" s="7" t="s">
        <v>14</v>
      </c>
      <c r="C894" s="7" t="s">
        <v>2396</v>
      </c>
      <c r="D894" s="13" t="s">
        <v>3533</v>
      </c>
      <c r="E894" s="7" t="s">
        <v>1444</v>
      </c>
    </row>
    <row r="895" spans="1:5" ht="15" customHeight="1" x14ac:dyDescent="0.25">
      <c r="A895" s="6">
        <v>893</v>
      </c>
      <c r="B895" s="7" t="s">
        <v>14</v>
      </c>
      <c r="C895" s="7" t="s">
        <v>2397</v>
      </c>
      <c r="D895" s="13" t="s">
        <v>3534</v>
      </c>
      <c r="E895" s="7" t="s">
        <v>1444</v>
      </c>
    </row>
    <row r="896" spans="1:5" ht="15" customHeight="1" x14ac:dyDescent="0.25">
      <c r="A896" s="6">
        <v>894</v>
      </c>
      <c r="B896" s="7" t="s">
        <v>14</v>
      </c>
      <c r="C896" s="7" t="s">
        <v>2398</v>
      </c>
      <c r="D896" s="13" t="s">
        <v>3535</v>
      </c>
      <c r="E896" s="7" t="s">
        <v>1444</v>
      </c>
    </row>
    <row r="897" spans="1:5" ht="15" customHeight="1" x14ac:dyDescent="0.25">
      <c r="A897" s="6">
        <v>895</v>
      </c>
      <c r="B897" s="7" t="s">
        <v>14</v>
      </c>
      <c r="C897" s="7" t="s">
        <v>2399</v>
      </c>
      <c r="D897" s="13" t="s">
        <v>3536</v>
      </c>
      <c r="E897" s="7" t="s">
        <v>1444</v>
      </c>
    </row>
    <row r="898" spans="1:5" ht="15" customHeight="1" x14ac:dyDescent="0.25">
      <c r="A898" s="6">
        <v>896</v>
      </c>
      <c r="B898" s="7" t="s">
        <v>14</v>
      </c>
      <c r="C898" s="7" t="s">
        <v>2260</v>
      </c>
      <c r="D898" s="13" t="s">
        <v>3537</v>
      </c>
      <c r="E898" s="7" t="s">
        <v>1444</v>
      </c>
    </row>
    <row r="899" spans="1:5" ht="15" customHeight="1" x14ac:dyDescent="0.25">
      <c r="A899" s="6">
        <v>897</v>
      </c>
      <c r="B899" s="7" t="s">
        <v>14</v>
      </c>
      <c r="C899" s="7" t="s">
        <v>2400</v>
      </c>
      <c r="D899" s="13" t="s">
        <v>3538</v>
      </c>
      <c r="E899" s="7" t="s">
        <v>1444</v>
      </c>
    </row>
    <row r="900" spans="1:5" ht="15" customHeight="1" x14ac:dyDescent="0.25">
      <c r="A900" s="6">
        <v>898</v>
      </c>
      <c r="B900" s="7" t="s">
        <v>14</v>
      </c>
      <c r="C900" s="7" t="s">
        <v>2401</v>
      </c>
      <c r="D900" s="13" t="s">
        <v>3539</v>
      </c>
      <c r="E900" s="7" t="s">
        <v>1444</v>
      </c>
    </row>
    <row r="901" spans="1:5" ht="15" customHeight="1" x14ac:dyDescent="0.25">
      <c r="A901" s="6">
        <v>899</v>
      </c>
      <c r="B901" s="7" t="s">
        <v>14</v>
      </c>
      <c r="C901" s="7" t="s">
        <v>2402</v>
      </c>
      <c r="D901" s="13" t="s">
        <v>3540</v>
      </c>
      <c r="E901" s="7" t="s">
        <v>1445</v>
      </c>
    </row>
    <row r="902" spans="1:5" ht="15" customHeight="1" x14ac:dyDescent="0.25">
      <c r="A902" s="6">
        <v>900</v>
      </c>
      <c r="B902" s="7" t="s">
        <v>14</v>
      </c>
      <c r="C902" s="7" t="s">
        <v>2403</v>
      </c>
      <c r="D902" s="13" t="s">
        <v>3541</v>
      </c>
      <c r="E902" s="7" t="s">
        <v>1445</v>
      </c>
    </row>
    <row r="903" spans="1:5" ht="15" customHeight="1" x14ac:dyDescent="0.25">
      <c r="A903" s="6">
        <v>901</v>
      </c>
      <c r="B903" s="7" t="s">
        <v>14</v>
      </c>
      <c r="C903" s="7" t="s">
        <v>2404</v>
      </c>
      <c r="D903" s="13" t="s">
        <v>3542</v>
      </c>
      <c r="E903" s="7" t="s">
        <v>1445</v>
      </c>
    </row>
    <row r="904" spans="1:5" ht="15" customHeight="1" x14ac:dyDescent="0.25">
      <c r="A904" s="6">
        <v>902</v>
      </c>
      <c r="B904" s="7" t="s">
        <v>14</v>
      </c>
      <c r="C904" s="7" t="s">
        <v>2405</v>
      </c>
      <c r="D904" s="13" t="s">
        <v>3543</v>
      </c>
      <c r="E904" s="7" t="s">
        <v>1445</v>
      </c>
    </row>
    <row r="905" spans="1:5" ht="15" customHeight="1" x14ac:dyDescent="0.25">
      <c r="A905" s="6">
        <v>903</v>
      </c>
      <c r="B905" s="7" t="s">
        <v>14</v>
      </c>
      <c r="C905" s="7" t="s">
        <v>2406</v>
      </c>
      <c r="D905" s="13" t="s">
        <v>3544</v>
      </c>
      <c r="E905" s="7" t="s">
        <v>1445</v>
      </c>
    </row>
    <row r="906" spans="1:5" ht="15" customHeight="1" x14ac:dyDescent="0.25">
      <c r="A906" s="6">
        <v>904</v>
      </c>
      <c r="B906" s="7" t="s">
        <v>14</v>
      </c>
      <c r="C906" s="7" t="s">
        <v>2407</v>
      </c>
      <c r="D906" s="13" t="s">
        <v>3545</v>
      </c>
      <c r="E906" s="7" t="s">
        <v>1445</v>
      </c>
    </row>
    <row r="907" spans="1:5" ht="15" customHeight="1" x14ac:dyDescent="0.25">
      <c r="A907" s="6">
        <v>905</v>
      </c>
      <c r="B907" s="7" t="s">
        <v>14</v>
      </c>
      <c r="C907" s="7" t="s">
        <v>2408</v>
      </c>
      <c r="D907" s="13" t="s">
        <v>3546</v>
      </c>
      <c r="E907" s="7" t="s">
        <v>1445</v>
      </c>
    </row>
    <row r="908" spans="1:5" ht="15" customHeight="1" x14ac:dyDescent="0.25">
      <c r="A908" s="6">
        <v>906</v>
      </c>
      <c r="B908" s="7" t="s">
        <v>14</v>
      </c>
      <c r="C908" s="7" t="s">
        <v>2409</v>
      </c>
      <c r="D908" s="13" t="s">
        <v>3547</v>
      </c>
      <c r="E908" s="7" t="s">
        <v>1445</v>
      </c>
    </row>
    <row r="909" spans="1:5" ht="15" customHeight="1" x14ac:dyDescent="0.25">
      <c r="A909" s="6">
        <v>907</v>
      </c>
      <c r="B909" s="7" t="s">
        <v>14</v>
      </c>
      <c r="C909" s="7" t="s">
        <v>2410</v>
      </c>
      <c r="D909" s="13" t="s">
        <v>3548</v>
      </c>
      <c r="E909" s="7" t="s">
        <v>1446</v>
      </c>
    </row>
    <row r="910" spans="1:5" ht="15" customHeight="1" x14ac:dyDescent="0.25">
      <c r="A910" s="6">
        <v>908</v>
      </c>
      <c r="B910" s="7" t="s">
        <v>14</v>
      </c>
      <c r="C910" s="7" t="s">
        <v>2411</v>
      </c>
      <c r="D910" s="13" t="s">
        <v>3549</v>
      </c>
      <c r="E910" s="7" t="s">
        <v>1446</v>
      </c>
    </row>
    <row r="911" spans="1:5" ht="15" customHeight="1" x14ac:dyDescent="0.25">
      <c r="A911" s="6">
        <v>909</v>
      </c>
      <c r="B911" s="7" t="s">
        <v>14</v>
      </c>
      <c r="C911" s="7" t="s">
        <v>2412</v>
      </c>
      <c r="D911" s="13" t="s">
        <v>3550</v>
      </c>
      <c r="E911" s="7" t="s">
        <v>1446</v>
      </c>
    </row>
    <row r="912" spans="1:5" ht="15" customHeight="1" x14ac:dyDescent="0.25">
      <c r="A912" s="6">
        <v>910</v>
      </c>
      <c r="B912" s="7" t="s">
        <v>14</v>
      </c>
      <c r="C912" s="7" t="s">
        <v>2413</v>
      </c>
      <c r="D912" s="13" t="s">
        <v>3551</v>
      </c>
      <c r="E912" s="7" t="s">
        <v>1447</v>
      </c>
    </row>
    <row r="913" spans="1:5" ht="15" customHeight="1" x14ac:dyDescent="0.25">
      <c r="A913" s="6">
        <v>911</v>
      </c>
      <c r="B913" s="7" t="s">
        <v>14</v>
      </c>
      <c r="C913" s="7" t="s">
        <v>2414</v>
      </c>
      <c r="D913" s="13" t="s">
        <v>3552</v>
      </c>
      <c r="E913" s="7" t="s">
        <v>1447</v>
      </c>
    </row>
    <row r="914" spans="1:5" ht="15" customHeight="1" x14ac:dyDescent="0.25">
      <c r="A914" s="6">
        <v>912</v>
      </c>
      <c r="B914" s="7" t="s">
        <v>14</v>
      </c>
      <c r="C914" s="7" t="s">
        <v>2415</v>
      </c>
      <c r="D914" s="13" t="s">
        <v>3553</v>
      </c>
      <c r="E914" s="7" t="s">
        <v>1447</v>
      </c>
    </row>
    <row r="915" spans="1:5" ht="15" customHeight="1" x14ac:dyDescent="0.25">
      <c r="A915" s="6">
        <v>913</v>
      </c>
      <c r="B915" s="7" t="s">
        <v>14</v>
      </c>
      <c r="C915" s="7" t="s">
        <v>2416</v>
      </c>
      <c r="D915" s="13" t="s">
        <v>3554</v>
      </c>
      <c r="E915" s="7" t="s">
        <v>1447</v>
      </c>
    </row>
    <row r="916" spans="1:5" ht="15" customHeight="1" x14ac:dyDescent="0.25">
      <c r="A916" s="6">
        <v>914</v>
      </c>
      <c r="B916" s="7" t="s">
        <v>14</v>
      </c>
      <c r="C916" s="7" t="s">
        <v>2417</v>
      </c>
      <c r="D916" s="13" t="s">
        <v>3555</v>
      </c>
      <c r="E916" s="7" t="s">
        <v>1448</v>
      </c>
    </row>
    <row r="917" spans="1:5" ht="15" customHeight="1" x14ac:dyDescent="0.25">
      <c r="A917" s="6">
        <v>915</v>
      </c>
      <c r="B917" s="7" t="s">
        <v>14</v>
      </c>
      <c r="C917" s="7" t="s">
        <v>2418</v>
      </c>
      <c r="D917" s="13" t="s">
        <v>3556</v>
      </c>
      <c r="E917" s="7" t="s">
        <v>1448</v>
      </c>
    </row>
    <row r="918" spans="1:5" ht="15" customHeight="1" x14ac:dyDescent="0.25">
      <c r="A918" s="6">
        <v>916</v>
      </c>
      <c r="B918" s="7" t="s">
        <v>14</v>
      </c>
      <c r="C918" s="7" t="s">
        <v>2419</v>
      </c>
      <c r="D918" s="13" t="s">
        <v>3557</v>
      </c>
      <c r="E918" s="7" t="s">
        <v>1448</v>
      </c>
    </row>
    <row r="919" spans="1:5" ht="15" customHeight="1" x14ac:dyDescent="0.25">
      <c r="A919" s="6">
        <v>917</v>
      </c>
      <c r="B919" s="7" t="s">
        <v>14</v>
      </c>
      <c r="C919" s="7" t="s">
        <v>2420</v>
      </c>
      <c r="D919" s="13" t="s">
        <v>3558</v>
      </c>
      <c r="E919" s="7" t="s">
        <v>1449</v>
      </c>
    </row>
    <row r="920" spans="1:5" ht="15" customHeight="1" x14ac:dyDescent="0.25">
      <c r="A920" s="6">
        <v>918</v>
      </c>
      <c r="B920" s="7" t="s">
        <v>14</v>
      </c>
      <c r="C920" s="7" t="s">
        <v>2421</v>
      </c>
      <c r="D920" s="13" t="s">
        <v>3559</v>
      </c>
      <c r="E920" s="7" t="s">
        <v>1449</v>
      </c>
    </row>
    <row r="921" spans="1:5" ht="15" customHeight="1" x14ac:dyDescent="0.25">
      <c r="A921" s="6">
        <v>919</v>
      </c>
      <c r="B921" s="7" t="s">
        <v>14</v>
      </c>
      <c r="C921" s="7" t="s">
        <v>2422</v>
      </c>
      <c r="D921" s="13" t="s">
        <v>3560</v>
      </c>
      <c r="E921" s="7" t="s">
        <v>1449</v>
      </c>
    </row>
    <row r="922" spans="1:5" ht="15" customHeight="1" x14ac:dyDescent="0.25">
      <c r="A922" s="6">
        <v>920</v>
      </c>
      <c r="B922" s="7" t="s">
        <v>14</v>
      </c>
      <c r="C922" s="7" t="s">
        <v>2423</v>
      </c>
      <c r="D922" s="13" t="s">
        <v>3561</v>
      </c>
      <c r="E922" s="7" t="s">
        <v>1449</v>
      </c>
    </row>
    <row r="923" spans="1:5" ht="15" customHeight="1" x14ac:dyDescent="0.25">
      <c r="A923" s="6">
        <v>921</v>
      </c>
      <c r="B923" s="7" t="s">
        <v>14</v>
      </c>
      <c r="C923" s="7" t="s">
        <v>2424</v>
      </c>
      <c r="D923" s="13" t="s">
        <v>3562</v>
      </c>
      <c r="E923" s="7" t="s">
        <v>1449</v>
      </c>
    </row>
    <row r="924" spans="1:5" ht="15" customHeight="1" x14ac:dyDescent="0.25">
      <c r="A924" s="6">
        <v>922</v>
      </c>
      <c r="B924" s="7" t="s">
        <v>14</v>
      </c>
      <c r="C924" s="7" t="s">
        <v>2425</v>
      </c>
      <c r="D924" s="13" t="s">
        <v>3563</v>
      </c>
      <c r="E924" s="7" t="s">
        <v>1449</v>
      </c>
    </row>
    <row r="925" spans="1:5" ht="15" customHeight="1" x14ac:dyDescent="0.25">
      <c r="A925" s="6">
        <v>923</v>
      </c>
      <c r="B925" s="7" t="s">
        <v>14</v>
      </c>
      <c r="C925" s="7" t="s">
        <v>2426</v>
      </c>
      <c r="D925" s="13" t="s">
        <v>3564</v>
      </c>
      <c r="E925" s="7" t="s">
        <v>1449</v>
      </c>
    </row>
    <row r="926" spans="1:5" ht="15" customHeight="1" x14ac:dyDescent="0.25">
      <c r="A926" s="6">
        <v>924</v>
      </c>
      <c r="B926" s="7" t="s">
        <v>14</v>
      </c>
      <c r="C926" s="7" t="s">
        <v>2427</v>
      </c>
      <c r="D926" s="13" t="s">
        <v>3565</v>
      </c>
      <c r="E926" s="7" t="s">
        <v>1449</v>
      </c>
    </row>
    <row r="927" spans="1:5" ht="15" customHeight="1" x14ac:dyDescent="0.25">
      <c r="A927" s="6">
        <v>925</v>
      </c>
      <c r="B927" s="7" t="s">
        <v>14</v>
      </c>
      <c r="C927" s="7" t="s">
        <v>2428</v>
      </c>
      <c r="D927" s="13" t="s">
        <v>3566</v>
      </c>
      <c r="E927" s="7" t="s">
        <v>1449</v>
      </c>
    </row>
    <row r="928" spans="1:5" ht="15" customHeight="1" x14ac:dyDescent="0.25">
      <c r="A928" s="6">
        <v>926</v>
      </c>
      <c r="B928" s="7" t="s">
        <v>14</v>
      </c>
      <c r="C928" s="7" t="s">
        <v>2429</v>
      </c>
      <c r="D928" s="13" t="s">
        <v>3567</v>
      </c>
      <c r="E928" s="7" t="s">
        <v>1449</v>
      </c>
    </row>
    <row r="929" spans="1:5" ht="15" customHeight="1" x14ac:dyDescent="0.25">
      <c r="A929" s="6">
        <v>927</v>
      </c>
      <c r="B929" s="7" t="s">
        <v>14</v>
      </c>
      <c r="C929" s="7" t="s">
        <v>2430</v>
      </c>
      <c r="D929" s="13" t="s">
        <v>3568</v>
      </c>
      <c r="E929" s="7" t="s">
        <v>1450</v>
      </c>
    </row>
    <row r="930" spans="1:5" ht="15" customHeight="1" x14ac:dyDescent="0.25">
      <c r="A930" s="6">
        <v>928</v>
      </c>
      <c r="B930" s="7" t="s">
        <v>14</v>
      </c>
      <c r="C930" s="7" t="s">
        <v>2431</v>
      </c>
      <c r="D930" s="13" t="s">
        <v>3569</v>
      </c>
      <c r="E930" s="7" t="s">
        <v>1450</v>
      </c>
    </row>
    <row r="931" spans="1:5" ht="15" customHeight="1" x14ac:dyDescent="0.25">
      <c r="A931" s="6">
        <v>929</v>
      </c>
      <c r="B931" s="7" t="s">
        <v>14</v>
      </c>
      <c r="C931" s="7" t="s">
        <v>2432</v>
      </c>
      <c r="D931" s="13" t="s">
        <v>3570</v>
      </c>
      <c r="E931" s="7" t="s">
        <v>1450</v>
      </c>
    </row>
    <row r="932" spans="1:5" ht="15" customHeight="1" x14ac:dyDescent="0.25">
      <c r="A932" s="6">
        <v>930</v>
      </c>
      <c r="B932" s="7" t="s">
        <v>14</v>
      </c>
      <c r="C932" s="7" t="s">
        <v>2433</v>
      </c>
      <c r="D932" s="13" t="s">
        <v>3571</v>
      </c>
      <c r="E932" s="7" t="s">
        <v>1450</v>
      </c>
    </row>
    <row r="933" spans="1:5" ht="15" customHeight="1" x14ac:dyDescent="0.25">
      <c r="A933" s="6">
        <v>931</v>
      </c>
      <c r="B933" s="7" t="s">
        <v>14</v>
      </c>
      <c r="C933" s="7" t="s">
        <v>2434</v>
      </c>
      <c r="D933" s="13" t="s">
        <v>3572</v>
      </c>
      <c r="E933" s="7" t="s">
        <v>1450</v>
      </c>
    </row>
    <row r="934" spans="1:5" ht="15" customHeight="1" x14ac:dyDescent="0.25">
      <c r="A934" s="6">
        <v>932</v>
      </c>
      <c r="B934" s="7" t="s">
        <v>14</v>
      </c>
      <c r="C934" s="7" t="s">
        <v>2435</v>
      </c>
      <c r="D934" s="13" t="s">
        <v>3573</v>
      </c>
      <c r="E934" s="7" t="s">
        <v>1451</v>
      </c>
    </row>
    <row r="935" spans="1:5" ht="15" customHeight="1" x14ac:dyDescent="0.25">
      <c r="A935" s="6">
        <v>933</v>
      </c>
      <c r="B935" s="7" t="s">
        <v>14</v>
      </c>
      <c r="C935" s="7" t="s">
        <v>2436</v>
      </c>
      <c r="D935" s="13" t="s">
        <v>3574</v>
      </c>
      <c r="E935" s="7" t="s">
        <v>1451</v>
      </c>
    </row>
    <row r="936" spans="1:5" ht="15" customHeight="1" x14ac:dyDescent="0.25">
      <c r="A936" s="6">
        <v>934</v>
      </c>
      <c r="B936" s="7" t="s">
        <v>14</v>
      </c>
      <c r="C936" s="7" t="s">
        <v>2437</v>
      </c>
      <c r="D936" s="13" t="s">
        <v>3575</v>
      </c>
      <c r="E936" s="7" t="s">
        <v>1451</v>
      </c>
    </row>
    <row r="937" spans="1:5" ht="15" customHeight="1" x14ac:dyDescent="0.25">
      <c r="A937" s="6">
        <v>935</v>
      </c>
      <c r="B937" s="7" t="s">
        <v>14</v>
      </c>
      <c r="C937" s="7" t="s">
        <v>2438</v>
      </c>
      <c r="D937" s="13" t="s">
        <v>3576</v>
      </c>
      <c r="E937" s="7" t="s">
        <v>1451</v>
      </c>
    </row>
    <row r="938" spans="1:5" ht="15" customHeight="1" x14ac:dyDescent="0.25">
      <c r="A938" s="6">
        <v>936</v>
      </c>
      <c r="B938" s="7" t="s">
        <v>14</v>
      </c>
      <c r="C938" s="7" t="s">
        <v>2439</v>
      </c>
      <c r="D938" s="13" t="s">
        <v>3577</v>
      </c>
      <c r="E938" s="7" t="s">
        <v>1451</v>
      </c>
    </row>
    <row r="939" spans="1:5" ht="15" customHeight="1" x14ac:dyDescent="0.25">
      <c r="A939" s="6">
        <v>937</v>
      </c>
      <c r="B939" s="7" t="s">
        <v>14</v>
      </c>
      <c r="C939" s="7" t="s">
        <v>2440</v>
      </c>
      <c r="D939" s="13" t="s">
        <v>3578</v>
      </c>
      <c r="E939" s="7" t="s">
        <v>1452</v>
      </c>
    </row>
    <row r="940" spans="1:5" ht="15" customHeight="1" x14ac:dyDescent="0.25">
      <c r="A940" s="6">
        <v>938</v>
      </c>
      <c r="B940" s="7" t="s">
        <v>14</v>
      </c>
      <c r="C940" s="7" t="s">
        <v>2441</v>
      </c>
      <c r="D940" s="13" t="s">
        <v>3579</v>
      </c>
      <c r="E940" s="7" t="s">
        <v>1452</v>
      </c>
    </row>
    <row r="941" spans="1:5" ht="15" customHeight="1" x14ac:dyDescent="0.25">
      <c r="A941" s="6">
        <v>939</v>
      </c>
      <c r="B941" s="7" t="s">
        <v>14</v>
      </c>
      <c r="C941" s="7" t="s">
        <v>2442</v>
      </c>
      <c r="D941" s="13" t="s">
        <v>3580</v>
      </c>
      <c r="E941" s="7" t="s">
        <v>1452</v>
      </c>
    </row>
    <row r="942" spans="1:5" ht="15" customHeight="1" x14ac:dyDescent="0.25">
      <c r="A942" s="6">
        <v>940</v>
      </c>
      <c r="B942" s="7" t="s">
        <v>14</v>
      </c>
      <c r="C942" s="7" t="s">
        <v>2443</v>
      </c>
      <c r="D942" s="13" t="s">
        <v>3581</v>
      </c>
      <c r="E942" s="7" t="s">
        <v>1452</v>
      </c>
    </row>
    <row r="943" spans="1:5" ht="15" customHeight="1" x14ac:dyDescent="0.25">
      <c r="A943" s="6">
        <v>941</v>
      </c>
      <c r="B943" s="7" t="s">
        <v>14</v>
      </c>
      <c r="C943" s="7" t="s">
        <v>2444</v>
      </c>
      <c r="D943" s="13" t="s">
        <v>3582</v>
      </c>
      <c r="E943" s="7" t="s">
        <v>1452</v>
      </c>
    </row>
    <row r="944" spans="1:5" ht="15" customHeight="1" x14ac:dyDescent="0.25">
      <c r="A944" s="6">
        <v>942</v>
      </c>
      <c r="B944" s="7" t="s">
        <v>14</v>
      </c>
      <c r="C944" s="7" t="s">
        <v>2445</v>
      </c>
      <c r="D944" s="13" t="s">
        <v>3583</v>
      </c>
      <c r="E944" s="7" t="s">
        <v>1452</v>
      </c>
    </row>
    <row r="945" spans="1:5" ht="15" customHeight="1" x14ac:dyDescent="0.25">
      <c r="A945" s="6">
        <v>943</v>
      </c>
      <c r="B945" s="7" t="s">
        <v>14</v>
      </c>
      <c r="C945" s="7" t="s">
        <v>2446</v>
      </c>
      <c r="D945" s="13" t="s">
        <v>3584</v>
      </c>
      <c r="E945" s="7" t="s">
        <v>1452</v>
      </c>
    </row>
    <row r="946" spans="1:5" ht="15" customHeight="1" x14ac:dyDescent="0.25">
      <c r="A946" s="6">
        <v>944</v>
      </c>
      <c r="B946" s="7" t="s">
        <v>14</v>
      </c>
      <c r="C946" s="7" t="s">
        <v>2447</v>
      </c>
      <c r="D946" s="13" t="s">
        <v>3585</v>
      </c>
      <c r="E946" s="7" t="s">
        <v>1453</v>
      </c>
    </row>
    <row r="947" spans="1:5" ht="15" customHeight="1" x14ac:dyDescent="0.25">
      <c r="A947" s="6">
        <v>945</v>
      </c>
      <c r="B947" s="7" t="s">
        <v>14</v>
      </c>
      <c r="C947" s="7" t="s">
        <v>2448</v>
      </c>
      <c r="D947" s="13" t="s">
        <v>3586</v>
      </c>
      <c r="E947" s="7" t="s">
        <v>1453</v>
      </c>
    </row>
    <row r="948" spans="1:5" ht="15" customHeight="1" x14ac:dyDescent="0.25">
      <c r="A948" s="6">
        <v>946</v>
      </c>
      <c r="B948" s="7" t="s">
        <v>14</v>
      </c>
      <c r="C948" s="7" t="s">
        <v>2449</v>
      </c>
      <c r="D948" s="13" t="s">
        <v>3587</v>
      </c>
      <c r="E948" s="7" t="s">
        <v>1453</v>
      </c>
    </row>
    <row r="949" spans="1:5" ht="15" customHeight="1" x14ac:dyDescent="0.25">
      <c r="A949" s="6">
        <v>947</v>
      </c>
      <c r="B949" s="7" t="s">
        <v>14</v>
      </c>
      <c r="C949" s="7" t="s">
        <v>2450</v>
      </c>
      <c r="D949" s="13" t="s">
        <v>3588</v>
      </c>
      <c r="E949" s="7" t="s">
        <v>1453</v>
      </c>
    </row>
    <row r="950" spans="1:5" ht="15" customHeight="1" x14ac:dyDescent="0.25">
      <c r="A950" s="6">
        <v>948</v>
      </c>
      <c r="B950" s="7" t="s">
        <v>14</v>
      </c>
      <c r="C950" s="7" t="s">
        <v>2451</v>
      </c>
      <c r="D950" s="13" t="s">
        <v>3589</v>
      </c>
      <c r="E950" s="7" t="s">
        <v>1453</v>
      </c>
    </row>
    <row r="951" spans="1:5" ht="15" customHeight="1" x14ac:dyDescent="0.25">
      <c r="A951" s="6">
        <v>949</v>
      </c>
      <c r="B951" s="7" t="s">
        <v>14</v>
      </c>
      <c r="C951" s="7" t="s">
        <v>2452</v>
      </c>
      <c r="D951" s="13" t="s">
        <v>3590</v>
      </c>
      <c r="E951" s="7" t="s">
        <v>1453</v>
      </c>
    </row>
    <row r="952" spans="1:5" ht="15" customHeight="1" x14ac:dyDescent="0.25">
      <c r="A952" s="6">
        <v>950</v>
      </c>
      <c r="B952" s="7" t="s">
        <v>14</v>
      </c>
      <c r="C952" s="7" t="s">
        <v>2453</v>
      </c>
      <c r="D952" s="13" t="s">
        <v>3591</v>
      </c>
      <c r="E952" s="7" t="s">
        <v>3955</v>
      </c>
    </row>
    <row r="953" spans="1:5" ht="15" customHeight="1" x14ac:dyDescent="0.25">
      <c r="A953" s="6">
        <v>951</v>
      </c>
      <c r="B953" s="7" t="s">
        <v>14</v>
      </c>
      <c r="C953" s="7" t="s">
        <v>2454</v>
      </c>
      <c r="D953" s="13" t="s">
        <v>3592</v>
      </c>
      <c r="E953" s="7" t="s">
        <v>3955</v>
      </c>
    </row>
    <row r="954" spans="1:5" ht="15" customHeight="1" x14ac:dyDescent="0.25">
      <c r="A954" s="6">
        <v>952</v>
      </c>
      <c r="B954" s="7" t="s">
        <v>14</v>
      </c>
      <c r="C954" s="7" t="s">
        <v>2455</v>
      </c>
      <c r="D954" s="13" t="s">
        <v>3593</v>
      </c>
      <c r="E954" s="7" t="s">
        <v>1454</v>
      </c>
    </row>
    <row r="955" spans="1:5" ht="15" customHeight="1" x14ac:dyDescent="0.25">
      <c r="A955" s="6">
        <v>953</v>
      </c>
      <c r="B955" s="7" t="s">
        <v>14</v>
      </c>
      <c r="C955" s="7" t="s">
        <v>2456</v>
      </c>
      <c r="D955" s="13" t="s">
        <v>3594</v>
      </c>
      <c r="E955" s="7" t="s">
        <v>1454</v>
      </c>
    </row>
    <row r="956" spans="1:5" ht="15" customHeight="1" x14ac:dyDescent="0.25">
      <c r="A956" s="6">
        <v>954</v>
      </c>
      <c r="B956" s="7" t="s">
        <v>14</v>
      </c>
      <c r="C956" s="7" t="s">
        <v>1746</v>
      </c>
      <c r="D956" s="13" t="s">
        <v>3595</v>
      </c>
      <c r="E956" s="7" t="s">
        <v>1454</v>
      </c>
    </row>
    <row r="957" spans="1:5" ht="15" customHeight="1" x14ac:dyDescent="0.25">
      <c r="A957" s="6">
        <v>955</v>
      </c>
      <c r="B957" s="7" t="s">
        <v>14</v>
      </c>
      <c r="C957" s="7" t="s">
        <v>2457</v>
      </c>
      <c r="D957" s="13" t="s">
        <v>3596</v>
      </c>
      <c r="E957" s="7" t="s">
        <v>1454</v>
      </c>
    </row>
    <row r="958" spans="1:5" ht="15" customHeight="1" x14ac:dyDescent="0.25">
      <c r="A958" s="6">
        <v>956</v>
      </c>
      <c r="B958" s="7" t="s">
        <v>14</v>
      </c>
      <c r="C958" s="7" t="s">
        <v>2458</v>
      </c>
      <c r="D958" s="13" t="s">
        <v>3597</v>
      </c>
      <c r="E958" s="7" t="s">
        <v>1454</v>
      </c>
    </row>
    <row r="959" spans="1:5" ht="15" customHeight="1" x14ac:dyDescent="0.25">
      <c r="A959" s="6">
        <v>957</v>
      </c>
      <c r="B959" s="7" t="s">
        <v>14</v>
      </c>
      <c r="C959" s="7" t="s">
        <v>2459</v>
      </c>
      <c r="D959" s="13" t="s">
        <v>3598</v>
      </c>
      <c r="E959" s="7" t="s">
        <v>1454</v>
      </c>
    </row>
    <row r="960" spans="1:5" ht="15" customHeight="1" x14ac:dyDescent="0.25">
      <c r="A960" s="6">
        <v>958</v>
      </c>
      <c r="B960" s="7" t="s">
        <v>14</v>
      </c>
      <c r="C960" s="7" t="s">
        <v>2460</v>
      </c>
      <c r="D960" s="13" t="s">
        <v>3599</v>
      </c>
      <c r="E960" s="7" t="s">
        <v>1454</v>
      </c>
    </row>
    <row r="961" spans="1:5" ht="15" customHeight="1" x14ac:dyDescent="0.25">
      <c r="A961" s="6">
        <v>959</v>
      </c>
      <c r="B961" s="7" t="s">
        <v>14</v>
      </c>
      <c r="C961" s="7" t="s">
        <v>2461</v>
      </c>
      <c r="D961" s="13" t="s">
        <v>3600</v>
      </c>
      <c r="E961" s="7" t="s">
        <v>1454</v>
      </c>
    </row>
    <row r="962" spans="1:5" ht="15" customHeight="1" x14ac:dyDescent="0.25">
      <c r="A962" s="6">
        <v>960</v>
      </c>
      <c r="B962" s="7" t="s">
        <v>14</v>
      </c>
      <c r="C962" s="7" t="s">
        <v>2462</v>
      </c>
      <c r="D962" s="13" t="s">
        <v>3601</v>
      </c>
      <c r="E962" s="7" t="s">
        <v>1455</v>
      </c>
    </row>
    <row r="963" spans="1:5" ht="15" customHeight="1" x14ac:dyDescent="0.25">
      <c r="A963" s="6">
        <v>961</v>
      </c>
      <c r="B963" s="7" t="s">
        <v>14</v>
      </c>
      <c r="C963" s="7" t="s">
        <v>2463</v>
      </c>
      <c r="D963" s="13" t="s">
        <v>3602</v>
      </c>
      <c r="E963" s="7" t="s">
        <v>1455</v>
      </c>
    </row>
    <row r="964" spans="1:5" ht="15" customHeight="1" x14ac:dyDescent="0.25">
      <c r="A964" s="6">
        <v>962</v>
      </c>
      <c r="B964" s="7" t="s">
        <v>14</v>
      </c>
      <c r="C964" s="7" t="s">
        <v>2464</v>
      </c>
      <c r="D964" s="13" t="s">
        <v>3603</v>
      </c>
      <c r="E964" s="7" t="s">
        <v>1455</v>
      </c>
    </row>
    <row r="965" spans="1:5" ht="15" customHeight="1" x14ac:dyDescent="0.25">
      <c r="A965" s="6">
        <v>963</v>
      </c>
      <c r="B965" s="7" t="s">
        <v>14</v>
      </c>
      <c r="C965" s="7" t="s">
        <v>2465</v>
      </c>
      <c r="D965" s="13" t="s">
        <v>3604</v>
      </c>
      <c r="E965" s="7" t="s">
        <v>1455</v>
      </c>
    </row>
    <row r="966" spans="1:5" ht="15" customHeight="1" x14ac:dyDescent="0.25">
      <c r="A966" s="6">
        <v>964</v>
      </c>
      <c r="B966" s="7" t="s">
        <v>14</v>
      </c>
      <c r="C966" s="7" t="s">
        <v>2466</v>
      </c>
      <c r="D966" s="13" t="s">
        <v>3605</v>
      </c>
      <c r="E966" s="7" t="s">
        <v>1455</v>
      </c>
    </row>
    <row r="967" spans="1:5" ht="15" customHeight="1" x14ac:dyDescent="0.25">
      <c r="A967" s="6">
        <v>965</v>
      </c>
      <c r="B967" s="7" t="s">
        <v>14</v>
      </c>
      <c r="C967" s="7" t="s">
        <v>2467</v>
      </c>
      <c r="D967" s="13" t="s">
        <v>3606</v>
      </c>
      <c r="E967" s="7" t="s">
        <v>1455</v>
      </c>
    </row>
    <row r="968" spans="1:5" ht="15" customHeight="1" x14ac:dyDescent="0.25">
      <c r="A968" s="6">
        <v>966</v>
      </c>
      <c r="B968" s="7" t="s">
        <v>14</v>
      </c>
      <c r="C968" s="7" t="s">
        <v>2468</v>
      </c>
      <c r="D968" s="13" t="s">
        <v>3607</v>
      </c>
      <c r="E968" s="7" t="s">
        <v>1455</v>
      </c>
    </row>
    <row r="969" spans="1:5" ht="15" customHeight="1" x14ac:dyDescent="0.25">
      <c r="A969" s="6">
        <v>967</v>
      </c>
      <c r="B969" s="7" t="s">
        <v>14</v>
      </c>
      <c r="C969" s="7" t="s">
        <v>2469</v>
      </c>
      <c r="D969" s="13" t="s">
        <v>3608</v>
      </c>
      <c r="E969" s="7" t="s">
        <v>1455</v>
      </c>
    </row>
    <row r="970" spans="1:5" ht="15" customHeight="1" x14ac:dyDescent="0.25">
      <c r="A970" s="6">
        <v>968</v>
      </c>
      <c r="B970" s="7" t="s">
        <v>14</v>
      </c>
      <c r="C970" s="7" t="s">
        <v>1920</v>
      </c>
      <c r="D970" s="13" t="s">
        <v>3609</v>
      </c>
      <c r="E970" s="7" t="s">
        <v>1456</v>
      </c>
    </row>
    <row r="971" spans="1:5" ht="15" customHeight="1" x14ac:dyDescent="0.25">
      <c r="A971" s="6">
        <v>969</v>
      </c>
      <c r="B971" s="7" t="s">
        <v>14</v>
      </c>
      <c r="C971" s="7" t="s">
        <v>2470</v>
      </c>
      <c r="D971" s="13" t="s">
        <v>3610</v>
      </c>
      <c r="E971" s="7" t="s">
        <v>1456</v>
      </c>
    </row>
    <row r="972" spans="1:5" ht="15" customHeight="1" x14ac:dyDescent="0.25">
      <c r="A972" s="6">
        <v>970</v>
      </c>
      <c r="B972" s="7" t="s">
        <v>14</v>
      </c>
      <c r="C972" s="7" t="s">
        <v>2471</v>
      </c>
      <c r="D972" s="13" t="s">
        <v>3611</v>
      </c>
      <c r="E972" s="7" t="s">
        <v>1456</v>
      </c>
    </row>
    <row r="973" spans="1:5" ht="15" customHeight="1" x14ac:dyDescent="0.25">
      <c r="A973" s="6">
        <v>971</v>
      </c>
      <c r="B973" s="7" t="s">
        <v>14</v>
      </c>
      <c r="C973" s="7" t="s">
        <v>2472</v>
      </c>
      <c r="D973" s="13" t="s">
        <v>3612</v>
      </c>
      <c r="E973" s="7" t="s">
        <v>1456</v>
      </c>
    </row>
    <row r="974" spans="1:5" ht="15" customHeight="1" x14ac:dyDescent="0.25">
      <c r="A974" s="6">
        <v>972</v>
      </c>
      <c r="B974" s="7" t="s">
        <v>14</v>
      </c>
      <c r="C974" s="7" t="s">
        <v>2473</v>
      </c>
      <c r="D974" s="13" t="s">
        <v>3613</v>
      </c>
      <c r="E974" s="7" t="s">
        <v>1456</v>
      </c>
    </row>
    <row r="975" spans="1:5" ht="15" customHeight="1" x14ac:dyDescent="0.25">
      <c r="A975" s="6">
        <v>973</v>
      </c>
      <c r="B975" s="7" t="s">
        <v>14</v>
      </c>
      <c r="C975" s="7" t="s">
        <v>2474</v>
      </c>
      <c r="D975" s="13" t="s">
        <v>3614</v>
      </c>
      <c r="E975" s="7" t="s">
        <v>1456</v>
      </c>
    </row>
    <row r="976" spans="1:5" ht="15" customHeight="1" x14ac:dyDescent="0.25">
      <c r="A976" s="6">
        <v>974</v>
      </c>
      <c r="B976" s="7" t="s">
        <v>15</v>
      </c>
      <c r="C976" s="7" t="s">
        <v>2475</v>
      </c>
      <c r="D976" s="13" t="s">
        <v>3615</v>
      </c>
      <c r="E976" s="7" t="s">
        <v>1457</v>
      </c>
    </row>
    <row r="977" spans="1:5" ht="15" customHeight="1" x14ac:dyDescent="0.25">
      <c r="A977" s="6">
        <v>975</v>
      </c>
      <c r="B977" s="7" t="s">
        <v>15</v>
      </c>
      <c r="C977" s="7" t="s">
        <v>2476</v>
      </c>
      <c r="D977" s="13" t="s">
        <v>3616</v>
      </c>
      <c r="E977" s="7" t="s">
        <v>1457</v>
      </c>
    </row>
    <row r="978" spans="1:5" ht="15" customHeight="1" x14ac:dyDescent="0.25">
      <c r="A978" s="6">
        <v>976</v>
      </c>
      <c r="B978" s="7" t="s">
        <v>15</v>
      </c>
      <c r="C978" s="7" t="s">
        <v>2477</v>
      </c>
      <c r="D978" s="13" t="s">
        <v>3617</v>
      </c>
      <c r="E978" s="7" t="s">
        <v>1457</v>
      </c>
    </row>
    <row r="979" spans="1:5" ht="15" customHeight="1" x14ac:dyDescent="0.25">
      <c r="A979" s="6">
        <v>977</v>
      </c>
      <c r="B979" s="7" t="s">
        <v>15</v>
      </c>
      <c r="C979" s="7" t="s">
        <v>2478</v>
      </c>
      <c r="D979" s="13" t="s">
        <v>3618</v>
      </c>
      <c r="E979" s="7" t="s">
        <v>1457</v>
      </c>
    </row>
    <row r="980" spans="1:5" ht="15" customHeight="1" x14ac:dyDescent="0.25">
      <c r="A980" s="6">
        <v>978</v>
      </c>
      <c r="B980" s="7" t="s">
        <v>15</v>
      </c>
      <c r="C980" s="7" t="s">
        <v>2479</v>
      </c>
      <c r="D980" s="13" t="s">
        <v>3619</v>
      </c>
      <c r="E980" s="7" t="s">
        <v>1457</v>
      </c>
    </row>
    <row r="981" spans="1:5" ht="15" customHeight="1" x14ac:dyDescent="0.25">
      <c r="A981" s="6">
        <v>979</v>
      </c>
      <c r="B981" s="7" t="s">
        <v>15</v>
      </c>
      <c r="C981" s="7" t="s">
        <v>2480</v>
      </c>
      <c r="D981" s="13" t="s">
        <v>3620</v>
      </c>
      <c r="E981" s="7" t="s">
        <v>1457</v>
      </c>
    </row>
    <row r="982" spans="1:5" ht="15" customHeight="1" x14ac:dyDescent="0.25">
      <c r="A982" s="6">
        <v>980</v>
      </c>
      <c r="B982" s="7" t="s">
        <v>15</v>
      </c>
      <c r="C982" s="7" t="s">
        <v>2481</v>
      </c>
      <c r="D982" s="13" t="s">
        <v>3621</v>
      </c>
      <c r="E982" s="7" t="s">
        <v>1457</v>
      </c>
    </row>
    <row r="983" spans="1:5" ht="15" customHeight="1" x14ac:dyDescent="0.25">
      <c r="A983" s="6">
        <v>981</v>
      </c>
      <c r="B983" s="7" t="s">
        <v>15</v>
      </c>
      <c r="C983" s="7" t="s">
        <v>2482</v>
      </c>
      <c r="D983" s="13" t="s">
        <v>3622</v>
      </c>
      <c r="E983" s="7" t="s">
        <v>1457</v>
      </c>
    </row>
    <row r="984" spans="1:5" ht="15" customHeight="1" x14ac:dyDescent="0.25">
      <c r="A984" s="6">
        <v>982</v>
      </c>
      <c r="B984" s="7" t="s">
        <v>15</v>
      </c>
      <c r="C984" s="7" t="s">
        <v>2483</v>
      </c>
      <c r="D984" s="13" t="s">
        <v>3623</v>
      </c>
      <c r="E984" s="7" t="s">
        <v>1457</v>
      </c>
    </row>
    <row r="985" spans="1:5" ht="15" customHeight="1" x14ac:dyDescent="0.25">
      <c r="A985" s="6">
        <v>983</v>
      </c>
      <c r="B985" s="7" t="s">
        <v>15</v>
      </c>
      <c r="C985" s="7" t="s">
        <v>2484</v>
      </c>
      <c r="D985" s="13" t="s">
        <v>3624</v>
      </c>
      <c r="E985" s="7" t="s">
        <v>1457</v>
      </c>
    </row>
    <row r="986" spans="1:5" ht="15" customHeight="1" x14ac:dyDescent="0.25">
      <c r="A986" s="6">
        <v>984</v>
      </c>
      <c r="B986" s="7" t="s">
        <v>15</v>
      </c>
      <c r="C986" s="7" t="s">
        <v>2485</v>
      </c>
      <c r="D986" s="13" t="s">
        <v>3625</v>
      </c>
      <c r="E986" s="7" t="s">
        <v>1457</v>
      </c>
    </row>
    <row r="987" spans="1:5" ht="15" customHeight="1" x14ac:dyDescent="0.25">
      <c r="A987" s="6">
        <v>985</v>
      </c>
      <c r="B987" s="7" t="s">
        <v>15</v>
      </c>
      <c r="C987" s="7" t="s">
        <v>2486</v>
      </c>
      <c r="D987" s="13" t="s">
        <v>3626</v>
      </c>
      <c r="E987" s="7" t="s">
        <v>1457</v>
      </c>
    </row>
    <row r="988" spans="1:5" ht="15" customHeight="1" x14ac:dyDescent="0.25">
      <c r="A988" s="6">
        <v>986</v>
      </c>
      <c r="B988" s="7" t="s">
        <v>15</v>
      </c>
      <c r="C988" s="7" t="s">
        <v>2487</v>
      </c>
      <c r="D988" s="13" t="s">
        <v>3627</v>
      </c>
      <c r="E988" s="7" t="s">
        <v>1457</v>
      </c>
    </row>
    <row r="989" spans="1:5" ht="15" customHeight="1" x14ac:dyDescent="0.25">
      <c r="A989" s="6">
        <v>987</v>
      </c>
      <c r="B989" s="7" t="s">
        <v>15</v>
      </c>
      <c r="C989" s="7" t="s">
        <v>2488</v>
      </c>
      <c r="D989" s="13" t="s">
        <v>3628</v>
      </c>
      <c r="E989" s="7" t="s">
        <v>1457</v>
      </c>
    </row>
    <row r="990" spans="1:5" ht="15" customHeight="1" x14ac:dyDescent="0.25">
      <c r="A990" s="6">
        <v>988</v>
      </c>
      <c r="B990" s="7" t="s">
        <v>15</v>
      </c>
      <c r="C990" s="7" t="s">
        <v>2489</v>
      </c>
      <c r="D990" s="13" t="s">
        <v>3629</v>
      </c>
      <c r="E990" s="7" t="s">
        <v>1457</v>
      </c>
    </row>
    <row r="991" spans="1:5" ht="15" customHeight="1" x14ac:dyDescent="0.25">
      <c r="A991" s="6">
        <v>989</v>
      </c>
      <c r="B991" s="7" t="s">
        <v>15</v>
      </c>
      <c r="C991" s="7" t="s">
        <v>2490</v>
      </c>
      <c r="D991" s="13" t="s">
        <v>3630</v>
      </c>
      <c r="E991" s="7" t="s">
        <v>1457</v>
      </c>
    </row>
    <row r="992" spans="1:5" ht="15" customHeight="1" x14ac:dyDescent="0.25">
      <c r="A992" s="6">
        <v>990</v>
      </c>
      <c r="B992" s="7" t="s">
        <v>15</v>
      </c>
      <c r="C992" s="7" t="s">
        <v>2491</v>
      </c>
      <c r="D992" s="13" t="s">
        <v>3631</v>
      </c>
      <c r="E992" s="7" t="s">
        <v>1457</v>
      </c>
    </row>
    <row r="993" spans="1:5" ht="15" customHeight="1" x14ac:dyDescent="0.25">
      <c r="A993" s="6">
        <v>991</v>
      </c>
      <c r="B993" s="7" t="s">
        <v>15</v>
      </c>
      <c r="C993" s="7" t="s">
        <v>2492</v>
      </c>
      <c r="D993" s="13" t="s">
        <v>3632</v>
      </c>
      <c r="E993" s="7" t="s">
        <v>1457</v>
      </c>
    </row>
    <row r="994" spans="1:5" ht="15" customHeight="1" x14ac:dyDescent="0.25">
      <c r="A994" s="6">
        <v>992</v>
      </c>
      <c r="B994" s="7" t="s">
        <v>15</v>
      </c>
      <c r="C994" s="7" t="s">
        <v>625</v>
      </c>
      <c r="D994" s="13" t="s">
        <v>3633</v>
      </c>
      <c r="E994" s="7" t="s">
        <v>1457</v>
      </c>
    </row>
    <row r="995" spans="1:5" ht="15" customHeight="1" x14ac:dyDescent="0.25">
      <c r="A995" s="6">
        <v>993</v>
      </c>
      <c r="B995" s="7" t="s">
        <v>15</v>
      </c>
      <c r="C995" s="7" t="s">
        <v>2493</v>
      </c>
      <c r="D995" s="13" t="s">
        <v>3634</v>
      </c>
      <c r="E995" s="7" t="s">
        <v>1457</v>
      </c>
    </row>
    <row r="996" spans="1:5" ht="15" customHeight="1" x14ac:dyDescent="0.25">
      <c r="A996" s="6">
        <v>994</v>
      </c>
      <c r="B996" s="7" t="s">
        <v>15</v>
      </c>
      <c r="C996" s="7" t="s">
        <v>2494</v>
      </c>
      <c r="D996" s="13" t="s">
        <v>3635</v>
      </c>
      <c r="E996" s="7" t="s">
        <v>1458</v>
      </c>
    </row>
    <row r="997" spans="1:5" ht="15" customHeight="1" x14ac:dyDescent="0.25">
      <c r="A997" s="6">
        <v>995</v>
      </c>
      <c r="B997" s="7" t="s">
        <v>15</v>
      </c>
      <c r="C997" s="7" t="s">
        <v>2495</v>
      </c>
      <c r="D997" s="13" t="s">
        <v>3636</v>
      </c>
      <c r="E997" s="7" t="s">
        <v>1458</v>
      </c>
    </row>
    <row r="998" spans="1:5" ht="15" customHeight="1" x14ac:dyDescent="0.25">
      <c r="A998" s="6">
        <v>996</v>
      </c>
      <c r="B998" s="7" t="s">
        <v>15</v>
      </c>
      <c r="C998" s="7" t="s">
        <v>2496</v>
      </c>
      <c r="D998" s="13" t="s">
        <v>3637</v>
      </c>
      <c r="E998" s="7" t="s">
        <v>1458</v>
      </c>
    </row>
    <row r="999" spans="1:5" ht="15" customHeight="1" x14ac:dyDescent="0.25">
      <c r="A999" s="6">
        <v>997</v>
      </c>
      <c r="B999" s="7" t="s">
        <v>15</v>
      </c>
      <c r="C999" s="7" t="s">
        <v>2497</v>
      </c>
      <c r="D999" s="13" t="s">
        <v>3638</v>
      </c>
      <c r="E999" s="7" t="s">
        <v>1458</v>
      </c>
    </row>
    <row r="1000" spans="1:5" ht="15" customHeight="1" x14ac:dyDescent="0.25">
      <c r="A1000" s="6">
        <v>998</v>
      </c>
      <c r="B1000" s="7" t="s">
        <v>15</v>
      </c>
      <c r="C1000" s="7" t="s">
        <v>2498</v>
      </c>
      <c r="D1000" s="13" t="s">
        <v>3639</v>
      </c>
      <c r="E1000" s="7" t="s">
        <v>1458</v>
      </c>
    </row>
    <row r="1001" spans="1:5" ht="15" customHeight="1" x14ac:dyDescent="0.25">
      <c r="A1001" s="6">
        <v>999</v>
      </c>
      <c r="B1001" s="7" t="s">
        <v>15</v>
      </c>
      <c r="C1001" s="7" t="s">
        <v>2499</v>
      </c>
      <c r="D1001" s="13" t="s">
        <v>3640</v>
      </c>
      <c r="E1001" s="7" t="s">
        <v>1459</v>
      </c>
    </row>
    <row r="1002" spans="1:5" ht="15" customHeight="1" x14ac:dyDescent="0.25">
      <c r="A1002" s="6">
        <v>1000</v>
      </c>
      <c r="B1002" s="7" t="s">
        <v>15</v>
      </c>
      <c r="C1002" s="7" t="s">
        <v>2500</v>
      </c>
      <c r="D1002" s="13" t="s">
        <v>3641</v>
      </c>
      <c r="E1002" s="7" t="s">
        <v>1459</v>
      </c>
    </row>
    <row r="1003" spans="1:5" ht="15" customHeight="1" x14ac:dyDescent="0.25">
      <c r="A1003" s="6">
        <v>1001</v>
      </c>
      <c r="B1003" s="7" t="s">
        <v>15</v>
      </c>
      <c r="C1003" s="7" t="s">
        <v>2501</v>
      </c>
      <c r="D1003" s="13" t="s">
        <v>3642</v>
      </c>
      <c r="E1003" s="7" t="s">
        <v>1459</v>
      </c>
    </row>
    <row r="1004" spans="1:5" ht="15" customHeight="1" x14ac:dyDescent="0.25">
      <c r="A1004" s="6">
        <v>1002</v>
      </c>
      <c r="B1004" s="7" t="s">
        <v>15</v>
      </c>
      <c r="C1004" s="7" t="s">
        <v>2502</v>
      </c>
      <c r="D1004" s="13" t="s">
        <v>3643</v>
      </c>
      <c r="E1004" s="7" t="s">
        <v>1460</v>
      </c>
    </row>
    <row r="1005" spans="1:5" ht="15" customHeight="1" x14ac:dyDescent="0.25">
      <c r="A1005" s="6">
        <v>1003</v>
      </c>
      <c r="B1005" s="7" t="s">
        <v>15</v>
      </c>
      <c r="C1005" s="7" t="s">
        <v>2503</v>
      </c>
      <c r="D1005" s="13" t="s">
        <v>3644</v>
      </c>
      <c r="E1005" s="7" t="s">
        <v>1460</v>
      </c>
    </row>
    <row r="1006" spans="1:5" ht="15" customHeight="1" x14ac:dyDescent="0.25">
      <c r="A1006" s="6">
        <v>1004</v>
      </c>
      <c r="B1006" s="7" t="s">
        <v>15</v>
      </c>
      <c r="C1006" s="7" t="s">
        <v>2504</v>
      </c>
      <c r="D1006" s="13" t="s">
        <v>3645</v>
      </c>
      <c r="E1006" s="7" t="s">
        <v>1460</v>
      </c>
    </row>
    <row r="1007" spans="1:5" ht="15" customHeight="1" x14ac:dyDescent="0.25">
      <c r="A1007" s="6">
        <v>1005</v>
      </c>
      <c r="B1007" s="7" t="s">
        <v>15</v>
      </c>
      <c r="C1007" s="7" t="s">
        <v>2505</v>
      </c>
      <c r="D1007" s="13" t="s">
        <v>3646</v>
      </c>
      <c r="E1007" s="7" t="s">
        <v>1460</v>
      </c>
    </row>
    <row r="1008" spans="1:5" ht="15" customHeight="1" x14ac:dyDescent="0.25">
      <c r="A1008" s="6">
        <v>1006</v>
      </c>
      <c r="B1008" s="7" t="s">
        <v>15</v>
      </c>
      <c r="C1008" s="7" t="s">
        <v>2506</v>
      </c>
      <c r="D1008" s="13" t="s">
        <v>3647</v>
      </c>
      <c r="E1008" s="7" t="s">
        <v>1460</v>
      </c>
    </row>
    <row r="1009" spans="1:5" ht="15" customHeight="1" x14ac:dyDescent="0.25">
      <c r="A1009" s="6">
        <v>1007</v>
      </c>
      <c r="B1009" s="7" t="s">
        <v>15</v>
      </c>
      <c r="C1009" s="7" t="s">
        <v>2507</v>
      </c>
      <c r="D1009" s="13" t="s">
        <v>3648</v>
      </c>
      <c r="E1009" s="7" t="s">
        <v>1460</v>
      </c>
    </row>
    <row r="1010" spans="1:5" ht="15" customHeight="1" x14ac:dyDescent="0.25">
      <c r="A1010" s="6">
        <v>1008</v>
      </c>
      <c r="B1010" s="7" t="s">
        <v>15</v>
      </c>
      <c r="C1010" s="7" t="s">
        <v>2508</v>
      </c>
      <c r="D1010" s="13" t="s">
        <v>3649</v>
      </c>
      <c r="E1010" s="7" t="s">
        <v>1460</v>
      </c>
    </row>
    <row r="1011" spans="1:5" ht="15" customHeight="1" x14ac:dyDescent="0.25">
      <c r="A1011" s="6">
        <v>1009</v>
      </c>
      <c r="B1011" s="7" t="s">
        <v>15</v>
      </c>
      <c r="C1011" s="7" t="s">
        <v>2509</v>
      </c>
      <c r="D1011" s="13" t="s">
        <v>3650</v>
      </c>
      <c r="E1011" s="7" t="s">
        <v>1460</v>
      </c>
    </row>
    <row r="1012" spans="1:5" ht="15" customHeight="1" x14ac:dyDescent="0.25">
      <c r="A1012" s="6">
        <v>1010</v>
      </c>
      <c r="B1012" s="7" t="s">
        <v>15</v>
      </c>
      <c r="C1012" s="7" t="s">
        <v>2510</v>
      </c>
      <c r="D1012" s="13" t="s">
        <v>3651</v>
      </c>
      <c r="E1012" s="7" t="s">
        <v>1460</v>
      </c>
    </row>
    <row r="1013" spans="1:5" ht="15" customHeight="1" x14ac:dyDescent="0.25">
      <c r="A1013" s="6">
        <v>1011</v>
      </c>
      <c r="B1013" s="7" t="s">
        <v>15</v>
      </c>
      <c r="C1013" s="7" t="s">
        <v>2511</v>
      </c>
      <c r="D1013" s="13" t="s">
        <v>3652</v>
      </c>
      <c r="E1013" s="7" t="s">
        <v>1460</v>
      </c>
    </row>
    <row r="1014" spans="1:5" ht="15" customHeight="1" x14ac:dyDescent="0.25">
      <c r="A1014" s="6">
        <v>1012</v>
      </c>
      <c r="B1014" s="7" t="s">
        <v>15</v>
      </c>
      <c r="C1014" s="7" t="s">
        <v>2512</v>
      </c>
      <c r="D1014" s="13" t="s">
        <v>3653</v>
      </c>
      <c r="E1014" s="7" t="s">
        <v>1460</v>
      </c>
    </row>
    <row r="1015" spans="1:5" ht="15" customHeight="1" x14ac:dyDescent="0.25">
      <c r="A1015" s="6">
        <v>1013</v>
      </c>
      <c r="B1015" s="7" t="s">
        <v>15</v>
      </c>
      <c r="C1015" s="7" t="s">
        <v>2513</v>
      </c>
      <c r="D1015" s="13" t="s">
        <v>3654</v>
      </c>
      <c r="E1015" s="7" t="s">
        <v>1460</v>
      </c>
    </row>
    <row r="1016" spans="1:5" ht="15" customHeight="1" x14ac:dyDescent="0.25">
      <c r="A1016" s="6">
        <v>1014</v>
      </c>
      <c r="B1016" s="7" t="s">
        <v>15</v>
      </c>
      <c r="C1016" s="7" t="s">
        <v>2514</v>
      </c>
      <c r="D1016" s="13" t="s">
        <v>3655</v>
      </c>
      <c r="E1016" s="7" t="s">
        <v>1460</v>
      </c>
    </row>
    <row r="1017" spans="1:5" ht="15" customHeight="1" x14ac:dyDescent="0.25">
      <c r="A1017" s="6">
        <v>1015</v>
      </c>
      <c r="B1017" s="7" t="s">
        <v>15</v>
      </c>
      <c r="C1017" s="7" t="s">
        <v>2515</v>
      </c>
      <c r="D1017" s="13" t="s">
        <v>3656</v>
      </c>
      <c r="E1017" s="7" t="s">
        <v>1460</v>
      </c>
    </row>
    <row r="1018" spans="1:5" ht="15" customHeight="1" x14ac:dyDescent="0.25">
      <c r="A1018" s="6">
        <v>1016</v>
      </c>
      <c r="B1018" s="7" t="s">
        <v>15</v>
      </c>
      <c r="C1018" s="7" t="s">
        <v>2516</v>
      </c>
      <c r="D1018" s="13" t="s">
        <v>3657</v>
      </c>
      <c r="E1018" s="7" t="s">
        <v>1460</v>
      </c>
    </row>
    <row r="1019" spans="1:5" ht="15" customHeight="1" x14ac:dyDescent="0.25">
      <c r="A1019" s="6">
        <v>1017</v>
      </c>
      <c r="B1019" s="7" t="s">
        <v>15</v>
      </c>
      <c r="C1019" s="7" t="s">
        <v>2517</v>
      </c>
      <c r="D1019" s="13" t="s">
        <v>3658</v>
      </c>
      <c r="E1019" s="7" t="s">
        <v>1460</v>
      </c>
    </row>
    <row r="1020" spans="1:5" ht="15" customHeight="1" x14ac:dyDescent="0.25">
      <c r="A1020" s="6">
        <v>1018</v>
      </c>
      <c r="B1020" s="7" t="s">
        <v>15</v>
      </c>
      <c r="C1020" s="7" t="s">
        <v>2518</v>
      </c>
      <c r="D1020" s="13" t="s">
        <v>3659</v>
      </c>
      <c r="E1020" s="7" t="s">
        <v>1461</v>
      </c>
    </row>
    <row r="1021" spans="1:5" ht="15" customHeight="1" x14ac:dyDescent="0.25">
      <c r="A1021" s="6">
        <v>1019</v>
      </c>
      <c r="B1021" s="7" t="s">
        <v>15</v>
      </c>
      <c r="C1021" s="7" t="s">
        <v>2519</v>
      </c>
      <c r="D1021" s="13" t="s">
        <v>3660</v>
      </c>
      <c r="E1021" s="7" t="s">
        <v>1461</v>
      </c>
    </row>
    <row r="1022" spans="1:5" ht="15" customHeight="1" x14ac:dyDescent="0.25">
      <c r="A1022" s="6">
        <v>1020</v>
      </c>
      <c r="B1022" s="7" t="s">
        <v>15</v>
      </c>
      <c r="C1022" s="7" t="s">
        <v>2520</v>
      </c>
      <c r="D1022" s="13" t="s">
        <v>3661</v>
      </c>
      <c r="E1022" s="7" t="s">
        <v>1461</v>
      </c>
    </row>
    <row r="1023" spans="1:5" ht="15" customHeight="1" x14ac:dyDescent="0.25">
      <c r="A1023" s="6">
        <v>1021</v>
      </c>
      <c r="B1023" s="7" t="s">
        <v>15</v>
      </c>
      <c r="C1023" s="7" t="s">
        <v>2521</v>
      </c>
      <c r="D1023" s="13" t="s">
        <v>3662</v>
      </c>
      <c r="E1023" s="7" t="s">
        <v>1461</v>
      </c>
    </row>
    <row r="1024" spans="1:5" ht="15" customHeight="1" x14ac:dyDescent="0.25">
      <c r="A1024" s="6">
        <v>1022</v>
      </c>
      <c r="B1024" s="7" t="s">
        <v>15</v>
      </c>
      <c r="C1024" s="7" t="s">
        <v>2522</v>
      </c>
      <c r="D1024" s="13" t="s">
        <v>3663</v>
      </c>
      <c r="E1024" s="7" t="s">
        <v>1461</v>
      </c>
    </row>
    <row r="1025" spans="1:5" ht="15" customHeight="1" x14ac:dyDescent="0.25">
      <c r="A1025" s="6">
        <v>1023</v>
      </c>
      <c r="B1025" s="7" t="s">
        <v>15</v>
      </c>
      <c r="C1025" s="7" t="s">
        <v>2523</v>
      </c>
      <c r="D1025" s="13" t="s">
        <v>3664</v>
      </c>
      <c r="E1025" s="7" t="s">
        <v>1461</v>
      </c>
    </row>
    <row r="1026" spans="1:5" ht="15" customHeight="1" x14ac:dyDescent="0.25">
      <c r="A1026" s="6">
        <v>1024</v>
      </c>
      <c r="B1026" s="7" t="s">
        <v>15</v>
      </c>
      <c r="C1026" s="7" t="s">
        <v>2524</v>
      </c>
      <c r="D1026" s="13" t="s">
        <v>3665</v>
      </c>
      <c r="E1026" s="7" t="s">
        <v>1461</v>
      </c>
    </row>
    <row r="1027" spans="1:5" ht="15" customHeight="1" x14ac:dyDescent="0.25">
      <c r="A1027" s="6">
        <v>1025</v>
      </c>
      <c r="B1027" s="7" t="s">
        <v>15</v>
      </c>
      <c r="C1027" s="7" t="s">
        <v>2525</v>
      </c>
      <c r="D1027" s="13" t="s">
        <v>3666</v>
      </c>
      <c r="E1027" s="7" t="s">
        <v>1461</v>
      </c>
    </row>
    <row r="1028" spans="1:5" ht="15" customHeight="1" x14ac:dyDescent="0.25">
      <c r="A1028" s="6">
        <v>1026</v>
      </c>
      <c r="B1028" s="7" t="s">
        <v>15</v>
      </c>
      <c r="C1028" s="7" t="s">
        <v>2526</v>
      </c>
      <c r="D1028" s="13" t="s">
        <v>3667</v>
      </c>
      <c r="E1028" s="7" t="s">
        <v>1461</v>
      </c>
    </row>
    <row r="1029" spans="1:5" ht="15" customHeight="1" x14ac:dyDescent="0.25">
      <c r="A1029" s="6">
        <v>1027</v>
      </c>
      <c r="B1029" s="7" t="s">
        <v>15</v>
      </c>
      <c r="C1029" s="7" t="s">
        <v>2527</v>
      </c>
      <c r="D1029" s="13" t="s">
        <v>3668</v>
      </c>
      <c r="E1029" s="7" t="s">
        <v>1461</v>
      </c>
    </row>
    <row r="1030" spans="1:5" ht="15" customHeight="1" x14ac:dyDescent="0.25">
      <c r="A1030" s="6">
        <v>1028</v>
      </c>
      <c r="B1030" s="7" t="s">
        <v>15</v>
      </c>
      <c r="C1030" s="7" t="s">
        <v>2528</v>
      </c>
      <c r="D1030" s="13" t="s">
        <v>3669</v>
      </c>
      <c r="E1030" s="7" t="s">
        <v>1461</v>
      </c>
    </row>
    <row r="1031" spans="1:5" ht="15" customHeight="1" x14ac:dyDescent="0.25">
      <c r="A1031" s="6">
        <v>1029</v>
      </c>
      <c r="B1031" s="7" t="s">
        <v>15</v>
      </c>
      <c r="C1031" s="7" t="s">
        <v>2529</v>
      </c>
      <c r="D1031" s="13" t="s">
        <v>3670</v>
      </c>
      <c r="E1031" s="7" t="s">
        <v>1461</v>
      </c>
    </row>
    <row r="1032" spans="1:5" ht="15" customHeight="1" x14ac:dyDescent="0.25">
      <c r="A1032" s="6">
        <v>1030</v>
      </c>
      <c r="B1032" s="7" t="s">
        <v>15</v>
      </c>
      <c r="C1032" s="7" t="s">
        <v>2530</v>
      </c>
      <c r="D1032" s="13" t="s">
        <v>3671</v>
      </c>
      <c r="E1032" s="7" t="s">
        <v>1461</v>
      </c>
    </row>
    <row r="1033" spans="1:5" ht="15" customHeight="1" x14ac:dyDescent="0.25">
      <c r="A1033" s="6">
        <v>1031</v>
      </c>
      <c r="B1033" s="7" t="s">
        <v>15</v>
      </c>
      <c r="C1033" s="7" t="s">
        <v>2531</v>
      </c>
      <c r="D1033" s="13" t="s">
        <v>3672</v>
      </c>
      <c r="E1033" s="7" t="s">
        <v>1461</v>
      </c>
    </row>
    <row r="1034" spans="1:5" ht="15" customHeight="1" x14ac:dyDescent="0.25">
      <c r="A1034" s="6">
        <v>1032</v>
      </c>
      <c r="B1034" s="7" t="s">
        <v>15</v>
      </c>
      <c r="C1034" s="7" t="s">
        <v>2532</v>
      </c>
      <c r="D1034" s="13" t="s">
        <v>3673</v>
      </c>
      <c r="E1034" s="7" t="s">
        <v>1462</v>
      </c>
    </row>
    <row r="1035" spans="1:5" ht="15" customHeight="1" x14ac:dyDescent="0.25">
      <c r="A1035" s="6">
        <v>1033</v>
      </c>
      <c r="B1035" s="7" t="s">
        <v>15</v>
      </c>
      <c r="C1035" s="7" t="s">
        <v>2533</v>
      </c>
      <c r="D1035" s="13" t="s">
        <v>3674</v>
      </c>
      <c r="E1035" s="7" t="s">
        <v>1462</v>
      </c>
    </row>
    <row r="1036" spans="1:5" ht="15" customHeight="1" x14ac:dyDescent="0.25">
      <c r="A1036" s="6">
        <v>1034</v>
      </c>
      <c r="B1036" s="7" t="s">
        <v>15</v>
      </c>
      <c r="C1036" s="7" t="s">
        <v>2534</v>
      </c>
      <c r="D1036" s="13" t="s">
        <v>3675</v>
      </c>
      <c r="E1036" s="7" t="s">
        <v>1462</v>
      </c>
    </row>
    <row r="1037" spans="1:5" ht="15" customHeight="1" x14ac:dyDescent="0.25">
      <c r="A1037" s="6">
        <v>1035</v>
      </c>
      <c r="B1037" s="7" t="s">
        <v>15</v>
      </c>
      <c r="C1037" s="7" t="s">
        <v>2535</v>
      </c>
      <c r="D1037" s="13" t="s">
        <v>3676</v>
      </c>
      <c r="E1037" s="7" t="s">
        <v>1462</v>
      </c>
    </row>
    <row r="1038" spans="1:5" ht="15" customHeight="1" x14ac:dyDescent="0.25">
      <c r="A1038" s="6">
        <v>1036</v>
      </c>
      <c r="B1038" s="7" t="s">
        <v>15</v>
      </c>
      <c r="C1038" s="7" t="s">
        <v>2536</v>
      </c>
      <c r="D1038" s="13" t="s">
        <v>3677</v>
      </c>
      <c r="E1038" s="7" t="s">
        <v>1462</v>
      </c>
    </row>
    <row r="1039" spans="1:5" ht="15" customHeight="1" x14ac:dyDescent="0.25">
      <c r="A1039" s="6">
        <v>1037</v>
      </c>
      <c r="B1039" s="7" t="s">
        <v>15</v>
      </c>
      <c r="C1039" s="7" t="s">
        <v>2537</v>
      </c>
      <c r="D1039" s="13" t="s">
        <v>3678</v>
      </c>
      <c r="E1039" s="7" t="s">
        <v>1462</v>
      </c>
    </row>
    <row r="1040" spans="1:5" ht="15" customHeight="1" x14ac:dyDescent="0.25">
      <c r="A1040" s="6">
        <v>1038</v>
      </c>
      <c r="B1040" s="7" t="s">
        <v>15</v>
      </c>
      <c r="C1040" s="7" t="s">
        <v>2538</v>
      </c>
      <c r="D1040" s="13" t="s">
        <v>3679</v>
      </c>
      <c r="E1040" s="7" t="s">
        <v>1462</v>
      </c>
    </row>
    <row r="1041" spans="1:5" ht="15" customHeight="1" x14ac:dyDescent="0.25">
      <c r="A1041" s="6">
        <v>1039</v>
      </c>
      <c r="B1041" s="7" t="s">
        <v>15</v>
      </c>
      <c r="C1041" s="7" t="s">
        <v>2539</v>
      </c>
      <c r="D1041" s="13" t="s">
        <v>3680</v>
      </c>
      <c r="E1041" s="7" t="s">
        <v>1462</v>
      </c>
    </row>
    <row r="1042" spans="1:5" ht="15" customHeight="1" x14ac:dyDescent="0.25">
      <c r="A1042" s="6">
        <v>1040</v>
      </c>
      <c r="B1042" s="7" t="s">
        <v>15</v>
      </c>
      <c r="C1042" s="7" t="s">
        <v>2540</v>
      </c>
      <c r="D1042" s="13" t="s">
        <v>3681</v>
      </c>
      <c r="E1042" s="7" t="s">
        <v>1462</v>
      </c>
    </row>
    <row r="1043" spans="1:5" ht="15" customHeight="1" x14ac:dyDescent="0.25">
      <c r="A1043" s="6">
        <v>1041</v>
      </c>
      <c r="B1043" s="7" t="s">
        <v>15</v>
      </c>
      <c r="C1043" s="7" t="s">
        <v>2541</v>
      </c>
      <c r="D1043" s="13" t="s">
        <v>3682</v>
      </c>
      <c r="E1043" s="7" t="s">
        <v>1462</v>
      </c>
    </row>
    <row r="1044" spans="1:5" ht="15" customHeight="1" x14ac:dyDescent="0.25">
      <c r="A1044" s="6">
        <v>1042</v>
      </c>
      <c r="B1044" s="7" t="s">
        <v>15</v>
      </c>
      <c r="C1044" s="7" t="s">
        <v>2542</v>
      </c>
      <c r="D1044" s="13" t="s">
        <v>3683</v>
      </c>
      <c r="E1044" s="7" t="s">
        <v>1462</v>
      </c>
    </row>
    <row r="1045" spans="1:5" ht="15" customHeight="1" x14ac:dyDescent="0.25">
      <c r="A1045" s="6">
        <v>1043</v>
      </c>
      <c r="B1045" s="7" t="s">
        <v>15</v>
      </c>
      <c r="C1045" s="7" t="s">
        <v>2543</v>
      </c>
      <c r="D1045" s="13" t="s">
        <v>3684</v>
      </c>
      <c r="E1045" s="7" t="s">
        <v>1462</v>
      </c>
    </row>
    <row r="1046" spans="1:5" ht="15" customHeight="1" x14ac:dyDescent="0.25">
      <c r="A1046" s="6">
        <v>1044</v>
      </c>
      <c r="B1046" s="7" t="s">
        <v>15</v>
      </c>
      <c r="C1046" s="7" t="s">
        <v>2544</v>
      </c>
      <c r="D1046" s="13" t="s">
        <v>3685</v>
      </c>
      <c r="E1046" s="7" t="s">
        <v>1462</v>
      </c>
    </row>
    <row r="1047" spans="1:5" ht="15" customHeight="1" x14ac:dyDescent="0.25">
      <c r="A1047" s="6">
        <v>1045</v>
      </c>
      <c r="B1047" s="7" t="s">
        <v>15</v>
      </c>
      <c r="C1047" s="7" t="s">
        <v>2545</v>
      </c>
      <c r="D1047" s="13" t="s">
        <v>3686</v>
      </c>
      <c r="E1047" s="7" t="s">
        <v>1462</v>
      </c>
    </row>
    <row r="1048" spans="1:5" ht="15" customHeight="1" x14ac:dyDescent="0.25">
      <c r="A1048" s="6">
        <v>1046</v>
      </c>
      <c r="B1048" s="7" t="s">
        <v>15</v>
      </c>
      <c r="C1048" s="7" t="s">
        <v>2546</v>
      </c>
      <c r="D1048" s="13" t="s">
        <v>3687</v>
      </c>
      <c r="E1048" s="7" t="s">
        <v>1462</v>
      </c>
    </row>
    <row r="1049" spans="1:5" ht="15" customHeight="1" x14ac:dyDescent="0.25">
      <c r="A1049" s="6">
        <v>1047</v>
      </c>
      <c r="B1049" s="7" t="s">
        <v>15</v>
      </c>
      <c r="C1049" s="7" t="s">
        <v>2547</v>
      </c>
      <c r="D1049" s="13" t="s">
        <v>3688</v>
      </c>
      <c r="E1049" s="7" t="s">
        <v>1463</v>
      </c>
    </row>
    <row r="1050" spans="1:5" ht="15" customHeight="1" x14ac:dyDescent="0.25">
      <c r="A1050" s="6">
        <v>1048</v>
      </c>
      <c r="B1050" s="7" t="s">
        <v>15</v>
      </c>
      <c r="C1050" s="7" t="s">
        <v>2548</v>
      </c>
      <c r="D1050" s="13" t="s">
        <v>3689</v>
      </c>
      <c r="E1050" s="7" t="s">
        <v>1463</v>
      </c>
    </row>
    <row r="1051" spans="1:5" ht="15" customHeight="1" x14ac:dyDescent="0.25">
      <c r="A1051" s="6">
        <v>1049</v>
      </c>
      <c r="B1051" s="7" t="s">
        <v>15</v>
      </c>
      <c r="C1051" s="7" t="s">
        <v>2549</v>
      </c>
      <c r="D1051" s="13" t="s">
        <v>3690</v>
      </c>
      <c r="E1051" s="7" t="s">
        <v>1463</v>
      </c>
    </row>
    <row r="1052" spans="1:5" ht="15" customHeight="1" x14ac:dyDescent="0.25">
      <c r="A1052" s="6">
        <v>1050</v>
      </c>
      <c r="B1052" s="7" t="s">
        <v>15</v>
      </c>
      <c r="C1052" s="7" t="s">
        <v>2550</v>
      </c>
      <c r="D1052" s="13" t="s">
        <v>3691</v>
      </c>
      <c r="E1052" s="7" t="s">
        <v>1463</v>
      </c>
    </row>
    <row r="1053" spans="1:5" ht="15" customHeight="1" x14ac:dyDescent="0.25">
      <c r="A1053" s="6">
        <v>1051</v>
      </c>
      <c r="B1053" s="7" t="s">
        <v>15</v>
      </c>
      <c r="C1053" s="7" t="s">
        <v>2551</v>
      </c>
      <c r="D1053" s="13" t="s">
        <v>3692</v>
      </c>
      <c r="E1053" s="7" t="s">
        <v>1463</v>
      </c>
    </row>
    <row r="1054" spans="1:5" ht="15" customHeight="1" x14ac:dyDescent="0.25">
      <c r="A1054" s="6">
        <v>1052</v>
      </c>
      <c r="B1054" s="7" t="s">
        <v>15</v>
      </c>
      <c r="C1054" s="7" t="s">
        <v>2552</v>
      </c>
      <c r="D1054" s="13" t="s">
        <v>3693</v>
      </c>
      <c r="E1054" s="7" t="s">
        <v>1463</v>
      </c>
    </row>
    <row r="1055" spans="1:5" ht="15" customHeight="1" x14ac:dyDescent="0.25">
      <c r="A1055" s="6">
        <v>1053</v>
      </c>
      <c r="B1055" s="7" t="s">
        <v>15</v>
      </c>
      <c r="C1055" s="7" t="s">
        <v>2553</v>
      </c>
      <c r="D1055" s="13" t="s">
        <v>3694</v>
      </c>
      <c r="E1055" s="7" t="s">
        <v>1463</v>
      </c>
    </row>
    <row r="1056" spans="1:5" ht="15" customHeight="1" x14ac:dyDescent="0.25">
      <c r="A1056" s="6">
        <v>1054</v>
      </c>
      <c r="B1056" s="7" t="s">
        <v>15</v>
      </c>
      <c r="C1056" s="7" t="s">
        <v>2554</v>
      </c>
      <c r="D1056" s="13" t="s">
        <v>3695</v>
      </c>
      <c r="E1056" s="7" t="s">
        <v>1463</v>
      </c>
    </row>
    <row r="1057" spans="1:5" ht="15" customHeight="1" x14ac:dyDescent="0.25">
      <c r="A1057" s="6">
        <v>1055</v>
      </c>
      <c r="B1057" s="7" t="s">
        <v>15</v>
      </c>
      <c r="C1057" s="7" t="s">
        <v>2555</v>
      </c>
      <c r="D1057" s="13" t="s">
        <v>3696</v>
      </c>
      <c r="E1057" s="7" t="s">
        <v>1463</v>
      </c>
    </row>
    <row r="1058" spans="1:5" ht="15" customHeight="1" x14ac:dyDescent="0.25">
      <c r="A1058" s="6">
        <v>1056</v>
      </c>
      <c r="B1058" s="7" t="s">
        <v>15</v>
      </c>
      <c r="C1058" s="7" t="s">
        <v>2556</v>
      </c>
      <c r="D1058" s="13" t="s">
        <v>3697</v>
      </c>
      <c r="E1058" s="7" t="s">
        <v>1464</v>
      </c>
    </row>
    <row r="1059" spans="1:5" ht="15" customHeight="1" x14ac:dyDescent="0.25">
      <c r="A1059" s="6">
        <v>1057</v>
      </c>
      <c r="B1059" s="7" t="s">
        <v>15</v>
      </c>
      <c r="C1059" s="7" t="s">
        <v>2557</v>
      </c>
      <c r="D1059" s="13" t="s">
        <v>3698</v>
      </c>
      <c r="E1059" s="7" t="s">
        <v>1464</v>
      </c>
    </row>
    <row r="1060" spans="1:5" ht="15" customHeight="1" x14ac:dyDescent="0.25">
      <c r="A1060" s="6">
        <v>1058</v>
      </c>
      <c r="B1060" s="7" t="s">
        <v>15</v>
      </c>
      <c r="C1060" s="7" t="s">
        <v>2558</v>
      </c>
      <c r="D1060" s="13" t="s">
        <v>3699</v>
      </c>
      <c r="E1060" s="7" t="s">
        <v>1464</v>
      </c>
    </row>
    <row r="1061" spans="1:5" ht="15" customHeight="1" x14ac:dyDescent="0.25">
      <c r="A1061" s="6">
        <v>1059</v>
      </c>
      <c r="B1061" s="7" t="s">
        <v>15</v>
      </c>
      <c r="C1061" s="7" t="s">
        <v>2559</v>
      </c>
      <c r="D1061" s="13" t="s">
        <v>3700</v>
      </c>
      <c r="E1061" s="7" t="s">
        <v>1464</v>
      </c>
    </row>
    <row r="1062" spans="1:5" ht="15" customHeight="1" x14ac:dyDescent="0.25">
      <c r="A1062" s="6">
        <v>1060</v>
      </c>
      <c r="B1062" s="7" t="s">
        <v>15</v>
      </c>
      <c r="C1062" s="7" t="s">
        <v>2560</v>
      </c>
      <c r="D1062" s="13" t="s">
        <v>3701</v>
      </c>
      <c r="E1062" s="7" t="s">
        <v>1464</v>
      </c>
    </row>
    <row r="1063" spans="1:5" ht="15" customHeight="1" x14ac:dyDescent="0.25">
      <c r="A1063" s="6">
        <v>1061</v>
      </c>
      <c r="B1063" s="7" t="s">
        <v>15</v>
      </c>
      <c r="C1063" s="7" t="s">
        <v>2561</v>
      </c>
      <c r="D1063" s="13" t="s">
        <v>3702</v>
      </c>
      <c r="E1063" s="7" t="s">
        <v>3956</v>
      </c>
    </row>
    <row r="1064" spans="1:5" ht="15" customHeight="1" x14ac:dyDescent="0.25">
      <c r="A1064" s="6">
        <v>1062</v>
      </c>
      <c r="B1064" s="7" t="s">
        <v>15</v>
      </c>
      <c r="C1064" s="7" t="s">
        <v>2562</v>
      </c>
      <c r="D1064" s="13" t="s">
        <v>3703</v>
      </c>
      <c r="E1064" s="7" t="s">
        <v>1465</v>
      </c>
    </row>
    <row r="1065" spans="1:5" ht="15" customHeight="1" x14ac:dyDescent="0.25">
      <c r="A1065" s="6">
        <v>1063</v>
      </c>
      <c r="B1065" s="7" t="s">
        <v>15</v>
      </c>
      <c r="C1065" s="7" t="s">
        <v>2563</v>
      </c>
      <c r="D1065" s="13" t="s">
        <v>3704</v>
      </c>
      <c r="E1065" s="7" t="s">
        <v>1465</v>
      </c>
    </row>
    <row r="1066" spans="1:5" ht="15" customHeight="1" x14ac:dyDescent="0.25">
      <c r="A1066" s="6">
        <v>1064</v>
      </c>
      <c r="B1066" s="7" t="s">
        <v>15</v>
      </c>
      <c r="C1066" s="7" t="s">
        <v>2564</v>
      </c>
      <c r="D1066" s="13" t="s">
        <v>3705</v>
      </c>
      <c r="E1066" s="7" t="s">
        <v>1465</v>
      </c>
    </row>
    <row r="1067" spans="1:5" ht="15" customHeight="1" x14ac:dyDescent="0.25">
      <c r="A1067" s="6">
        <v>1065</v>
      </c>
      <c r="B1067" s="7" t="s">
        <v>15</v>
      </c>
      <c r="C1067" s="7" t="s">
        <v>2565</v>
      </c>
      <c r="D1067" s="13" t="s">
        <v>3706</v>
      </c>
      <c r="E1067" s="7" t="s">
        <v>1465</v>
      </c>
    </row>
    <row r="1068" spans="1:5" ht="15" customHeight="1" x14ac:dyDescent="0.25">
      <c r="A1068" s="6">
        <v>1066</v>
      </c>
      <c r="B1068" s="7" t="s">
        <v>15</v>
      </c>
      <c r="C1068" s="7" t="s">
        <v>2566</v>
      </c>
      <c r="D1068" s="13" t="s">
        <v>3707</v>
      </c>
      <c r="E1068" s="7" t="s">
        <v>1465</v>
      </c>
    </row>
    <row r="1069" spans="1:5" ht="15" customHeight="1" x14ac:dyDescent="0.25">
      <c r="A1069" s="6">
        <v>1067</v>
      </c>
      <c r="B1069" s="7" t="s">
        <v>15</v>
      </c>
      <c r="C1069" s="7" t="s">
        <v>2567</v>
      </c>
      <c r="D1069" s="13" t="s">
        <v>3708</v>
      </c>
      <c r="E1069" s="7" t="s">
        <v>1465</v>
      </c>
    </row>
    <row r="1070" spans="1:5" ht="15" customHeight="1" x14ac:dyDescent="0.25">
      <c r="A1070" s="6">
        <v>1068</v>
      </c>
      <c r="B1070" s="7" t="s">
        <v>15</v>
      </c>
      <c r="C1070" s="7" t="s">
        <v>2568</v>
      </c>
      <c r="D1070" s="13" t="s">
        <v>3709</v>
      </c>
      <c r="E1070" s="7" t="s">
        <v>1465</v>
      </c>
    </row>
    <row r="1071" spans="1:5" ht="15" customHeight="1" x14ac:dyDescent="0.25">
      <c r="A1071" s="6">
        <v>1069</v>
      </c>
      <c r="B1071" s="7" t="s">
        <v>15</v>
      </c>
      <c r="C1071" s="7" t="s">
        <v>2569</v>
      </c>
      <c r="D1071" s="13" t="s">
        <v>3710</v>
      </c>
      <c r="E1071" s="7" t="s">
        <v>1465</v>
      </c>
    </row>
    <row r="1072" spans="1:5" ht="15" customHeight="1" x14ac:dyDescent="0.25">
      <c r="A1072" s="6">
        <v>1070</v>
      </c>
      <c r="B1072" s="7" t="s">
        <v>15</v>
      </c>
      <c r="C1072" s="7" t="s">
        <v>2570</v>
      </c>
      <c r="D1072" s="13" t="s">
        <v>3711</v>
      </c>
      <c r="E1072" s="7" t="s">
        <v>1466</v>
      </c>
    </row>
    <row r="1073" spans="1:5" ht="15" customHeight="1" x14ac:dyDescent="0.25">
      <c r="A1073" s="6">
        <v>1071</v>
      </c>
      <c r="B1073" s="7" t="s">
        <v>15</v>
      </c>
      <c r="C1073" s="7" t="s">
        <v>2571</v>
      </c>
      <c r="D1073" s="13" t="s">
        <v>3712</v>
      </c>
      <c r="E1073" s="7" t="s">
        <v>1466</v>
      </c>
    </row>
    <row r="1074" spans="1:5" ht="15" customHeight="1" x14ac:dyDescent="0.25">
      <c r="A1074" s="6">
        <v>1072</v>
      </c>
      <c r="B1074" s="7" t="s">
        <v>15</v>
      </c>
      <c r="C1074" s="7" t="s">
        <v>2572</v>
      </c>
      <c r="D1074" s="13" t="s">
        <v>3713</v>
      </c>
      <c r="E1074" s="7" t="s">
        <v>1466</v>
      </c>
    </row>
    <row r="1075" spans="1:5" ht="15" customHeight="1" x14ac:dyDescent="0.25">
      <c r="A1075" s="6">
        <v>1073</v>
      </c>
      <c r="B1075" s="7" t="s">
        <v>15</v>
      </c>
      <c r="C1075" s="7" t="s">
        <v>2573</v>
      </c>
      <c r="D1075" s="13" t="s">
        <v>3714</v>
      </c>
      <c r="E1075" s="7" t="s">
        <v>1466</v>
      </c>
    </row>
    <row r="1076" spans="1:5" ht="15" customHeight="1" x14ac:dyDescent="0.25">
      <c r="A1076" s="6">
        <v>1074</v>
      </c>
      <c r="B1076" s="7" t="s">
        <v>15</v>
      </c>
      <c r="C1076" s="7" t="s">
        <v>2574</v>
      </c>
      <c r="D1076" s="13" t="s">
        <v>3715</v>
      </c>
      <c r="E1076" s="7" t="s">
        <v>1466</v>
      </c>
    </row>
    <row r="1077" spans="1:5" ht="15" customHeight="1" x14ac:dyDescent="0.25">
      <c r="A1077" s="6">
        <v>1075</v>
      </c>
      <c r="B1077" s="7" t="s">
        <v>15</v>
      </c>
      <c r="C1077" s="7" t="s">
        <v>2575</v>
      </c>
      <c r="D1077" s="13" t="s">
        <v>3716</v>
      </c>
      <c r="E1077" s="7" t="s">
        <v>1466</v>
      </c>
    </row>
    <row r="1078" spans="1:5" ht="15" customHeight="1" x14ac:dyDescent="0.25">
      <c r="A1078" s="6">
        <v>1076</v>
      </c>
      <c r="B1078" s="7" t="s">
        <v>15</v>
      </c>
      <c r="C1078" s="7" t="s">
        <v>2576</v>
      </c>
      <c r="D1078" s="13" t="s">
        <v>3717</v>
      </c>
      <c r="E1078" s="7" t="s">
        <v>1466</v>
      </c>
    </row>
    <row r="1079" spans="1:5" ht="15" customHeight="1" x14ac:dyDescent="0.25">
      <c r="A1079" s="6">
        <v>1077</v>
      </c>
      <c r="B1079" s="7" t="s">
        <v>15</v>
      </c>
      <c r="C1079" s="7" t="s">
        <v>2577</v>
      </c>
      <c r="D1079" s="13" t="s">
        <v>3718</v>
      </c>
      <c r="E1079" s="7" t="s">
        <v>1466</v>
      </c>
    </row>
    <row r="1080" spans="1:5" ht="15" customHeight="1" x14ac:dyDescent="0.25">
      <c r="A1080" s="6">
        <v>1078</v>
      </c>
      <c r="B1080" s="7" t="s">
        <v>15</v>
      </c>
      <c r="C1080" s="7" t="s">
        <v>2578</v>
      </c>
      <c r="D1080" s="13" t="s">
        <v>3719</v>
      </c>
      <c r="E1080" s="7" t="s">
        <v>1466</v>
      </c>
    </row>
    <row r="1081" spans="1:5" ht="15" customHeight="1" x14ac:dyDescent="0.25">
      <c r="A1081" s="6">
        <v>1079</v>
      </c>
      <c r="B1081" s="7" t="s">
        <v>15</v>
      </c>
      <c r="C1081" s="7" t="s">
        <v>2579</v>
      </c>
      <c r="D1081" s="13" t="s">
        <v>3720</v>
      </c>
      <c r="E1081" s="7" t="s">
        <v>1466</v>
      </c>
    </row>
    <row r="1082" spans="1:5" ht="15" customHeight="1" x14ac:dyDescent="0.25">
      <c r="A1082" s="6">
        <v>1080</v>
      </c>
      <c r="B1082" s="7" t="s">
        <v>15</v>
      </c>
      <c r="C1082" s="7" t="s">
        <v>2580</v>
      </c>
      <c r="D1082" s="13" t="s">
        <v>3721</v>
      </c>
      <c r="E1082" s="7" t="s">
        <v>1466</v>
      </c>
    </row>
    <row r="1083" spans="1:5" ht="15" customHeight="1" x14ac:dyDescent="0.25">
      <c r="A1083" s="6">
        <v>1081</v>
      </c>
      <c r="B1083" s="7" t="s">
        <v>15</v>
      </c>
      <c r="C1083" s="7" t="s">
        <v>2581</v>
      </c>
      <c r="D1083" s="13" t="s">
        <v>3722</v>
      </c>
      <c r="E1083" s="7" t="s">
        <v>1466</v>
      </c>
    </row>
    <row r="1084" spans="1:5" ht="15" customHeight="1" x14ac:dyDescent="0.25">
      <c r="A1084" s="6">
        <v>1082</v>
      </c>
      <c r="B1084" s="7" t="s">
        <v>15</v>
      </c>
      <c r="C1084" s="7" t="s">
        <v>2582</v>
      </c>
      <c r="D1084" s="13" t="s">
        <v>3723</v>
      </c>
      <c r="E1084" s="7" t="s">
        <v>1466</v>
      </c>
    </row>
    <row r="1085" spans="1:5" ht="15" customHeight="1" x14ac:dyDescent="0.25">
      <c r="A1085" s="6">
        <v>1083</v>
      </c>
      <c r="B1085" s="7" t="s">
        <v>15</v>
      </c>
      <c r="C1085" s="7" t="s">
        <v>2583</v>
      </c>
      <c r="D1085" s="13" t="s">
        <v>3724</v>
      </c>
      <c r="E1085" s="7" t="s">
        <v>1467</v>
      </c>
    </row>
    <row r="1086" spans="1:5" ht="15" customHeight="1" x14ac:dyDescent="0.25">
      <c r="A1086" s="6">
        <v>1084</v>
      </c>
      <c r="B1086" s="7" t="s">
        <v>15</v>
      </c>
      <c r="C1086" s="7" t="s">
        <v>2584</v>
      </c>
      <c r="D1086" s="13" t="s">
        <v>3725</v>
      </c>
      <c r="E1086" s="7" t="s">
        <v>1467</v>
      </c>
    </row>
    <row r="1087" spans="1:5" ht="15" customHeight="1" x14ac:dyDescent="0.25">
      <c r="A1087" s="6">
        <v>1085</v>
      </c>
      <c r="B1087" s="7" t="s">
        <v>15</v>
      </c>
      <c r="C1087" s="7" t="s">
        <v>2585</v>
      </c>
      <c r="D1087" s="13" t="s">
        <v>3726</v>
      </c>
      <c r="E1087" s="7" t="s">
        <v>1467</v>
      </c>
    </row>
    <row r="1088" spans="1:5" ht="15" customHeight="1" x14ac:dyDescent="0.25">
      <c r="A1088" s="6">
        <v>1086</v>
      </c>
      <c r="B1088" s="7" t="s">
        <v>15</v>
      </c>
      <c r="C1088" s="7" t="s">
        <v>2586</v>
      </c>
      <c r="D1088" s="13" t="s">
        <v>3727</v>
      </c>
      <c r="E1088" s="7" t="s">
        <v>1467</v>
      </c>
    </row>
    <row r="1089" spans="1:5" ht="15" customHeight="1" x14ac:dyDescent="0.25">
      <c r="A1089" s="6">
        <v>1087</v>
      </c>
      <c r="B1089" s="7" t="s">
        <v>15</v>
      </c>
      <c r="C1089" s="7" t="s">
        <v>2587</v>
      </c>
      <c r="D1089" s="13" t="s">
        <v>3728</v>
      </c>
      <c r="E1089" s="7" t="s">
        <v>1467</v>
      </c>
    </row>
    <row r="1090" spans="1:5" ht="15" customHeight="1" x14ac:dyDescent="0.25">
      <c r="A1090" s="6">
        <v>1088</v>
      </c>
      <c r="B1090" s="7" t="s">
        <v>15</v>
      </c>
      <c r="C1090" s="7" t="s">
        <v>2588</v>
      </c>
      <c r="D1090" s="13" t="s">
        <v>3729</v>
      </c>
      <c r="E1090" s="7" t="s">
        <v>1467</v>
      </c>
    </row>
    <row r="1091" spans="1:5" ht="15" customHeight="1" x14ac:dyDescent="0.25">
      <c r="A1091" s="6">
        <v>1089</v>
      </c>
      <c r="B1091" s="7" t="s">
        <v>15</v>
      </c>
      <c r="C1091" s="7" t="s">
        <v>2589</v>
      </c>
      <c r="D1091" s="13" t="s">
        <v>3730</v>
      </c>
      <c r="E1091" s="7" t="s">
        <v>1467</v>
      </c>
    </row>
    <row r="1092" spans="1:5" ht="15" customHeight="1" x14ac:dyDescent="0.25">
      <c r="A1092" s="6">
        <v>1090</v>
      </c>
      <c r="B1092" s="7" t="s">
        <v>15</v>
      </c>
      <c r="C1092" s="7" t="s">
        <v>2590</v>
      </c>
      <c r="D1092" s="13" t="s">
        <v>3731</v>
      </c>
      <c r="E1092" s="7" t="s">
        <v>1467</v>
      </c>
    </row>
    <row r="1093" spans="1:5" ht="15" customHeight="1" x14ac:dyDescent="0.25">
      <c r="A1093" s="6">
        <v>1091</v>
      </c>
      <c r="B1093" s="7" t="s">
        <v>15</v>
      </c>
      <c r="C1093" s="7" t="s">
        <v>2591</v>
      </c>
      <c r="D1093" s="13" t="s">
        <v>3732</v>
      </c>
      <c r="E1093" s="7" t="s">
        <v>1467</v>
      </c>
    </row>
    <row r="1094" spans="1:5" ht="15" customHeight="1" x14ac:dyDescent="0.25">
      <c r="A1094" s="6">
        <v>1092</v>
      </c>
      <c r="B1094" s="7" t="s">
        <v>15</v>
      </c>
      <c r="C1094" s="7" t="s">
        <v>2592</v>
      </c>
      <c r="D1094" s="13" t="s">
        <v>3733</v>
      </c>
      <c r="E1094" s="7" t="s">
        <v>1467</v>
      </c>
    </row>
    <row r="1095" spans="1:5" ht="15" customHeight="1" x14ac:dyDescent="0.25">
      <c r="A1095" s="6">
        <v>1093</v>
      </c>
      <c r="B1095" s="7" t="s">
        <v>15</v>
      </c>
      <c r="C1095" s="7" t="s">
        <v>2593</v>
      </c>
      <c r="D1095" s="13" t="s">
        <v>3734</v>
      </c>
      <c r="E1095" s="7" t="s">
        <v>3957</v>
      </c>
    </row>
    <row r="1096" spans="1:5" ht="15" customHeight="1" x14ac:dyDescent="0.25">
      <c r="A1096" s="6">
        <v>1094</v>
      </c>
      <c r="B1096" s="7" t="s">
        <v>15</v>
      </c>
      <c r="C1096" s="7" t="s">
        <v>2594</v>
      </c>
      <c r="D1096" s="13" t="s">
        <v>3735</v>
      </c>
      <c r="E1096" s="7" t="s">
        <v>1468</v>
      </c>
    </row>
    <row r="1097" spans="1:5" ht="15" customHeight="1" x14ac:dyDescent="0.25">
      <c r="A1097" s="6">
        <v>1095</v>
      </c>
      <c r="B1097" s="7" t="s">
        <v>15</v>
      </c>
      <c r="C1097" s="7" t="s">
        <v>2595</v>
      </c>
      <c r="D1097" s="13" t="s">
        <v>3736</v>
      </c>
      <c r="E1097" s="7" t="s">
        <v>1468</v>
      </c>
    </row>
    <row r="1098" spans="1:5" ht="15" customHeight="1" x14ac:dyDescent="0.25">
      <c r="A1098" s="6">
        <v>1096</v>
      </c>
      <c r="B1098" s="7" t="s">
        <v>15</v>
      </c>
      <c r="C1098" s="7" t="s">
        <v>2596</v>
      </c>
      <c r="D1098" s="13" t="s">
        <v>3737</v>
      </c>
      <c r="E1098" s="7" t="s">
        <v>1468</v>
      </c>
    </row>
    <row r="1099" spans="1:5" ht="15" customHeight="1" x14ac:dyDescent="0.25">
      <c r="A1099" s="6">
        <v>1097</v>
      </c>
      <c r="B1099" s="7" t="s">
        <v>15</v>
      </c>
      <c r="C1099" s="7" t="s">
        <v>2597</v>
      </c>
      <c r="D1099" s="13" t="s">
        <v>3738</v>
      </c>
      <c r="E1099" s="7" t="s">
        <v>1468</v>
      </c>
    </row>
    <row r="1100" spans="1:5" ht="15" customHeight="1" x14ac:dyDescent="0.25">
      <c r="A1100" s="6">
        <v>1098</v>
      </c>
      <c r="B1100" s="7" t="s">
        <v>15</v>
      </c>
      <c r="C1100" s="7" t="s">
        <v>2598</v>
      </c>
      <c r="D1100" s="13" t="s">
        <v>3739</v>
      </c>
      <c r="E1100" s="7" t="s">
        <v>1468</v>
      </c>
    </row>
    <row r="1101" spans="1:5" ht="15" customHeight="1" x14ac:dyDescent="0.25">
      <c r="A1101" s="6">
        <v>1099</v>
      </c>
      <c r="B1101" s="7" t="s">
        <v>15</v>
      </c>
      <c r="C1101" s="7" t="s">
        <v>2599</v>
      </c>
      <c r="D1101" s="13" t="s">
        <v>3740</v>
      </c>
      <c r="E1101" s="7" t="s">
        <v>1468</v>
      </c>
    </row>
    <row r="1102" spans="1:5" ht="15" customHeight="1" x14ac:dyDescent="0.25">
      <c r="A1102" s="6">
        <v>1100</v>
      </c>
      <c r="B1102" s="7" t="s">
        <v>15</v>
      </c>
      <c r="C1102" s="7" t="s">
        <v>2600</v>
      </c>
      <c r="D1102" s="13" t="s">
        <v>3741</v>
      </c>
      <c r="E1102" s="7" t="s">
        <v>1468</v>
      </c>
    </row>
    <row r="1103" spans="1:5" ht="15" customHeight="1" x14ac:dyDescent="0.25">
      <c r="A1103" s="6">
        <v>1101</v>
      </c>
      <c r="B1103" s="7" t="s">
        <v>15</v>
      </c>
      <c r="C1103" s="7" t="s">
        <v>2601</v>
      </c>
      <c r="D1103" s="13" t="s">
        <v>3742</v>
      </c>
      <c r="E1103" s="7" t="s">
        <v>1468</v>
      </c>
    </row>
    <row r="1104" spans="1:5" ht="15" customHeight="1" x14ac:dyDescent="0.25">
      <c r="A1104" s="6">
        <v>1102</v>
      </c>
      <c r="B1104" s="7" t="s">
        <v>15</v>
      </c>
      <c r="C1104" s="7" t="s">
        <v>2602</v>
      </c>
      <c r="D1104" s="13" t="s">
        <v>3743</v>
      </c>
      <c r="E1104" s="7" t="s">
        <v>1468</v>
      </c>
    </row>
    <row r="1105" spans="1:5" ht="15" customHeight="1" x14ac:dyDescent="0.25">
      <c r="A1105" s="6">
        <v>1103</v>
      </c>
      <c r="B1105" s="7" t="s">
        <v>16</v>
      </c>
      <c r="C1105" s="7" t="s">
        <v>2603</v>
      </c>
      <c r="D1105" s="13" t="s">
        <v>3744</v>
      </c>
      <c r="E1105" s="7" t="s">
        <v>1469</v>
      </c>
    </row>
    <row r="1106" spans="1:5" ht="15" customHeight="1" x14ac:dyDescent="0.25">
      <c r="A1106" s="6">
        <v>1104</v>
      </c>
      <c r="B1106" s="7" t="s">
        <v>16</v>
      </c>
      <c r="C1106" s="7" t="s">
        <v>2604</v>
      </c>
      <c r="D1106" s="13" t="s">
        <v>3745</v>
      </c>
      <c r="E1106" s="7" t="s">
        <v>1469</v>
      </c>
    </row>
    <row r="1107" spans="1:5" ht="15" customHeight="1" x14ac:dyDescent="0.25">
      <c r="A1107" s="6">
        <v>1105</v>
      </c>
      <c r="B1107" s="7" t="s">
        <v>16</v>
      </c>
      <c r="C1107" s="7" t="s">
        <v>2605</v>
      </c>
      <c r="D1107" s="13" t="s">
        <v>3746</v>
      </c>
      <c r="E1107" s="7" t="s">
        <v>1469</v>
      </c>
    </row>
    <row r="1108" spans="1:5" ht="15" customHeight="1" x14ac:dyDescent="0.25">
      <c r="A1108" s="6">
        <v>1106</v>
      </c>
      <c r="B1108" s="7" t="s">
        <v>16</v>
      </c>
      <c r="C1108" s="7" t="s">
        <v>2606</v>
      </c>
      <c r="D1108" s="13" t="s">
        <v>3747</v>
      </c>
      <c r="E1108" s="7" t="s">
        <v>1470</v>
      </c>
    </row>
    <row r="1109" spans="1:5" ht="15" customHeight="1" x14ac:dyDescent="0.25">
      <c r="A1109" s="6">
        <v>1107</v>
      </c>
      <c r="B1109" s="7" t="s">
        <v>16</v>
      </c>
      <c r="C1109" s="7" t="s">
        <v>2607</v>
      </c>
      <c r="D1109" s="13" t="s">
        <v>3748</v>
      </c>
      <c r="E1109" s="7" t="s">
        <v>1470</v>
      </c>
    </row>
    <row r="1110" spans="1:5" ht="15" customHeight="1" x14ac:dyDescent="0.25">
      <c r="A1110" s="6">
        <v>1108</v>
      </c>
      <c r="B1110" s="7" t="s">
        <v>16</v>
      </c>
      <c r="C1110" s="7" t="s">
        <v>2608</v>
      </c>
      <c r="D1110" s="13" t="s">
        <v>3749</v>
      </c>
      <c r="E1110" s="7" t="s">
        <v>1470</v>
      </c>
    </row>
    <row r="1111" spans="1:5" ht="15" customHeight="1" x14ac:dyDescent="0.25">
      <c r="A1111" s="6">
        <v>1109</v>
      </c>
      <c r="B1111" s="7" t="s">
        <v>16</v>
      </c>
      <c r="C1111" s="7" t="s">
        <v>2609</v>
      </c>
      <c r="D1111" s="13" t="s">
        <v>3750</v>
      </c>
      <c r="E1111" s="7" t="s">
        <v>3958</v>
      </c>
    </row>
    <row r="1112" spans="1:5" ht="15" customHeight="1" x14ac:dyDescent="0.25">
      <c r="A1112" s="6">
        <v>1110</v>
      </c>
      <c r="B1112" s="7" t="s">
        <v>16</v>
      </c>
      <c r="C1112" s="7" t="s">
        <v>2610</v>
      </c>
      <c r="D1112" s="13" t="s">
        <v>3751</v>
      </c>
      <c r="E1112" s="7" t="s">
        <v>3958</v>
      </c>
    </row>
    <row r="1113" spans="1:5" ht="15" customHeight="1" x14ac:dyDescent="0.25">
      <c r="A1113" s="6">
        <v>1111</v>
      </c>
      <c r="B1113" s="7" t="s">
        <v>16</v>
      </c>
      <c r="C1113" s="7" t="s">
        <v>2611</v>
      </c>
      <c r="D1113" s="13" t="s">
        <v>3752</v>
      </c>
      <c r="E1113" s="7" t="s">
        <v>3958</v>
      </c>
    </row>
    <row r="1114" spans="1:5" ht="15" customHeight="1" x14ac:dyDescent="0.25">
      <c r="A1114" s="6">
        <v>1112</v>
      </c>
      <c r="B1114" s="7" t="s">
        <v>16</v>
      </c>
      <c r="C1114" s="7" t="s">
        <v>2612</v>
      </c>
      <c r="D1114" s="13" t="s">
        <v>3753</v>
      </c>
      <c r="E1114" s="7" t="s">
        <v>3959</v>
      </c>
    </row>
    <row r="1115" spans="1:5" ht="15" customHeight="1" x14ac:dyDescent="0.25">
      <c r="A1115" s="6">
        <v>1113</v>
      </c>
      <c r="B1115" s="7" t="s">
        <v>16</v>
      </c>
      <c r="C1115" s="7" t="s">
        <v>2613</v>
      </c>
      <c r="D1115" s="13" t="s">
        <v>3754</v>
      </c>
      <c r="E1115" s="7" t="s">
        <v>3959</v>
      </c>
    </row>
    <row r="1116" spans="1:5" ht="15" customHeight="1" x14ac:dyDescent="0.25">
      <c r="A1116" s="6">
        <v>1114</v>
      </c>
      <c r="B1116" s="7" t="s">
        <v>16</v>
      </c>
      <c r="C1116" s="7" t="s">
        <v>2614</v>
      </c>
      <c r="D1116" s="13" t="s">
        <v>3755</v>
      </c>
      <c r="E1116" s="7" t="s">
        <v>3959</v>
      </c>
    </row>
    <row r="1117" spans="1:5" ht="15" customHeight="1" x14ac:dyDescent="0.25">
      <c r="A1117" s="6">
        <v>1115</v>
      </c>
      <c r="B1117" s="7" t="s">
        <v>16</v>
      </c>
      <c r="C1117" s="7" t="s">
        <v>2615</v>
      </c>
      <c r="D1117" s="13" t="s">
        <v>3756</v>
      </c>
      <c r="E1117" s="7" t="s">
        <v>3959</v>
      </c>
    </row>
    <row r="1118" spans="1:5" ht="15" customHeight="1" x14ac:dyDescent="0.25">
      <c r="A1118" s="6">
        <v>1116</v>
      </c>
      <c r="B1118" s="7" t="s">
        <v>16</v>
      </c>
      <c r="C1118" s="7" t="s">
        <v>2616</v>
      </c>
      <c r="D1118" s="13" t="s">
        <v>3757</v>
      </c>
      <c r="E1118" s="7" t="s">
        <v>1472</v>
      </c>
    </row>
    <row r="1119" spans="1:5" ht="15" customHeight="1" x14ac:dyDescent="0.25">
      <c r="A1119" s="6">
        <v>1117</v>
      </c>
      <c r="B1119" s="7" t="s">
        <v>16</v>
      </c>
      <c r="C1119" s="7" t="s">
        <v>2617</v>
      </c>
      <c r="D1119" s="13" t="s">
        <v>3758</v>
      </c>
      <c r="E1119" s="7" t="s">
        <v>1473</v>
      </c>
    </row>
    <row r="1120" spans="1:5" ht="15" customHeight="1" x14ac:dyDescent="0.25">
      <c r="A1120" s="6">
        <v>1118</v>
      </c>
      <c r="B1120" s="7" t="s">
        <v>16</v>
      </c>
      <c r="C1120" s="7" t="s">
        <v>2618</v>
      </c>
      <c r="D1120" s="13" t="s">
        <v>3759</v>
      </c>
      <c r="E1120" s="7" t="s">
        <v>1473</v>
      </c>
    </row>
    <row r="1121" spans="1:5" ht="15" customHeight="1" x14ac:dyDescent="0.25">
      <c r="A1121" s="6">
        <v>1119</v>
      </c>
      <c r="B1121" s="7" t="s">
        <v>16</v>
      </c>
      <c r="C1121" s="7" t="s">
        <v>2619</v>
      </c>
      <c r="D1121" s="13" t="s">
        <v>3760</v>
      </c>
      <c r="E1121" s="7" t="s">
        <v>1473</v>
      </c>
    </row>
    <row r="1122" spans="1:5" ht="15" customHeight="1" x14ac:dyDescent="0.25">
      <c r="A1122" s="6">
        <v>1120</v>
      </c>
      <c r="B1122" s="7" t="s">
        <v>16</v>
      </c>
      <c r="C1122" s="7" t="s">
        <v>2620</v>
      </c>
      <c r="D1122" s="13" t="s">
        <v>3761</v>
      </c>
      <c r="E1122" s="7" t="s">
        <v>1473</v>
      </c>
    </row>
    <row r="1123" spans="1:5" ht="15" customHeight="1" x14ac:dyDescent="0.25">
      <c r="A1123" s="6">
        <v>1121</v>
      </c>
      <c r="B1123" s="7" t="s">
        <v>16</v>
      </c>
      <c r="C1123" s="7" t="s">
        <v>2621</v>
      </c>
      <c r="D1123" s="13" t="s">
        <v>3762</v>
      </c>
      <c r="E1123" s="7" t="s">
        <v>1473</v>
      </c>
    </row>
    <row r="1124" spans="1:5" ht="15" customHeight="1" x14ac:dyDescent="0.25">
      <c r="A1124" s="6">
        <v>1122</v>
      </c>
      <c r="B1124" s="7" t="s">
        <v>16</v>
      </c>
      <c r="C1124" s="7" t="s">
        <v>2622</v>
      </c>
      <c r="D1124" s="13" t="s">
        <v>3763</v>
      </c>
      <c r="E1124" s="7" t="s">
        <v>1474</v>
      </c>
    </row>
    <row r="1125" spans="1:5" ht="15" customHeight="1" x14ac:dyDescent="0.25">
      <c r="A1125" s="6">
        <v>1123</v>
      </c>
      <c r="B1125" s="7" t="s">
        <v>16</v>
      </c>
      <c r="C1125" s="7" t="s">
        <v>2623</v>
      </c>
      <c r="D1125" s="13" t="s">
        <v>3764</v>
      </c>
      <c r="E1125" s="7" t="s">
        <v>1474</v>
      </c>
    </row>
    <row r="1126" spans="1:5" ht="15" customHeight="1" x14ac:dyDescent="0.25">
      <c r="A1126" s="6">
        <v>1124</v>
      </c>
      <c r="B1126" s="7" t="s">
        <v>16</v>
      </c>
      <c r="C1126" s="7" t="s">
        <v>2624</v>
      </c>
      <c r="D1126" s="13" t="s">
        <v>3765</v>
      </c>
      <c r="E1126" s="7" t="s">
        <v>1474</v>
      </c>
    </row>
    <row r="1127" spans="1:5" ht="15" customHeight="1" x14ac:dyDescent="0.25">
      <c r="A1127" s="6">
        <v>1125</v>
      </c>
      <c r="B1127" s="7" t="s">
        <v>16</v>
      </c>
      <c r="C1127" s="7" t="s">
        <v>2625</v>
      </c>
      <c r="D1127" s="13" t="s">
        <v>3766</v>
      </c>
      <c r="E1127" s="7" t="s">
        <v>1474</v>
      </c>
    </row>
    <row r="1128" spans="1:5" ht="15" customHeight="1" x14ac:dyDescent="0.25">
      <c r="A1128" s="6">
        <v>1126</v>
      </c>
      <c r="B1128" s="7" t="s">
        <v>16</v>
      </c>
      <c r="C1128" s="7" t="s">
        <v>2626</v>
      </c>
      <c r="D1128" s="13" t="s">
        <v>3767</v>
      </c>
      <c r="E1128" s="7" t="s">
        <v>3960</v>
      </c>
    </row>
    <row r="1129" spans="1:5" ht="15" customHeight="1" x14ac:dyDescent="0.25">
      <c r="A1129" s="6">
        <v>1127</v>
      </c>
      <c r="B1129" s="7" t="s">
        <v>16</v>
      </c>
      <c r="C1129" s="7" t="s">
        <v>2627</v>
      </c>
      <c r="D1129" s="13" t="s">
        <v>3768</v>
      </c>
      <c r="E1129" s="7" t="s">
        <v>3960</v>
      </c>
    </row>
    <row r="1130" spans="1:5" ht="15" customHeight="1" x14ac:dyDescent="0.25">
      <c r="A1130" s="6">
        <v>1128</v>
      </c>
      <c r="B1130" s="7" t="s">
        <v>16</v>
      </c>
      <c r="C1130" s="7" t="s">
        <v>2628</v>
      </c>
      <c r="D1130" s="13" t="s">
        <v>3769</v>
      </c>
      <c r="E1130" s="7" t="s">
        <v>1475</v>
      </c>
    </row>
    <row r="1131" spans="1:5" ht="15" customHeight="1" x14ac:dyDescent="0.25">
      <c r="A1131" s="6">
        <v>1129</v>
      </c>
      <c r="B1131" s="7" t="s">
        <v>16</v>
      </c>
      <c r="C1131" s="7" t="s">
        <v>2629</v>
      </c>
      <c r="D1131" s="13" t="s">
        <v>3770</v>
      </c>
      <c r="E1131" s="7" t="s">
        <v>1475</v>
      </c>
    </row>
    <row r="1132" spans="1:5" ht="15" customHeight="1" x14ac:dyDescent="0.25">
      <c r="A1132" s="6">
        <v>1130</v>
      </c>
      <c r="B1132" s="7" t="s">
        <v>16</v>
      </c>
      <c r="C1132" s="7" t="s">
        <v>2630</v>
      </c>
      <c r="D1132" s="13" t="s">
        <v>3771</v>
      </c>
      <c r="E1132" s="7" t="s">
        <v>1475</v>
      </c>
    </row>
    <row r="1133" spans="1:5" ht="15" customHeight="1" x14ac:dyDescent="0.25">
      <c r="A1133" s="6">
        <v>1131</v>
      </c>
      <c r="B1133" s="7" t="s">
        <v>16</v>
      </c>
      <c r="C1133" s="7" t="s">
        <v>2631</v>
      </c>
      <c r="D1133" s="13" t="s">
        <v>3772</v>
      </c>
      <c r="E1133" s="7" t="s">
        <v>1475</v>
      </c>
    </row>
    <row r="1134" spans="1:5" ht="15" customHeight="1" x14ac:dyDescent="0.25">
      <c r="A1134" s="6">
        <v>1132</v>
      </c>
      <c r="B1134" s="7" t="s">
        <v>16</v>
      </c>
      <c r="C1134" s="7" t="s">
        <v>2632</v>
      </c>
      <c r="D1134" s="13" t="s">
        <v>3773</v>
      </c>
      <c r="E1134" s="7" t="s">
        <v>3961</v>
      </c>
    </row>
    <row r="1135" spans="1:5" ht="15" customHeight="1" x14ac:dyDescent="0.25">
      <c r="A1135" s="6">
        <v>1133</v>
      </c>
      <c r="B1135" s="7" t="s">
        <v>16</v>
      </c>
      <c r="C1135" s="7" t="s">
        <v>2633</v>
      </c>
      <c r="D1135" s="13" t="s">
        <v>3774</v>
      </c>
      <c r="E1135" s="7" t="s">
        <v>3961</v>
      </c>
    </row>
    <row r="1136" spans="1:5" ht="15" customHeight="1" x14ac:dyDescent="0.25">
      <c r="A1136" s="6">
        <v>1134</v>
      </c>
      <c r="B1136" s="7" t="s">
        <v>16</v>
      </c>
      <c r="C1136" s="7" t="s">
        <v>2634</v>
      </c>
      <c r="D1136" s="13" t="s">
        <v>3775</v>
      </c>
      <c r="E1136" s="7" t="s">
        <v>3961</v>
      </c>
    </row>
    <row r="1137" spans="1:5" ht="15" customHeight="1" x14ac:dyDescent="0.25">
      <c r="A1137" s="6">
        <v>1135</v>
      </c>
      <c r="B1137" s="7" t="s">
        <v>16</v>
      </c>
      <c r="C1137" s="7" t="s">
        <v>2635</v>
      </c>
      <c r="D1137" s="13" t="s">
        <v>3776</v>
      </c>
      <c r="E1137" s="7" t="s">
        <v>3961</v>
      </c>
    </row>
    <row r="1138" spans="1:5" ht="15" customHeight="1" x14ac:dyDescent="0.25">
      <c r="A1138" s="6">
        <v>1136</v>
      </c>
      <c r="B1138" s="7" t="s">
        <v>16</v>
      </c>
      <c r="C1138" s="7" t="s">
        <v>2636</v>
      </c>
      <c r="D1138" s="13" t="s">
        <v>3777</v>
      </c>
      <c r="E1138" s="7" t="s">
        <v>3961</v>
      </c>
    </row>
    <row r="1139" spans="1:5" ht="15" customHeight="1" x14ac:dyDescent="0.25">
      <c r="A1139" s="6">
        <v>1137</v>
      </c>
      <c r="B1139" s="7" t="s">
        <v>16</v>
      </c>
      <c r="C1139" s="7" t="s">
        <v>2637</v>
      </c>
      <c r="D1139" s="13" t="s">
        <v>3778</v>
      </c>
      <c r="E1139" s="7" t="s">
        <v>1476</v>
      </c>
    </row>
    <row r="1140" spans="1:5" ht="15" customHeight="1" x14ac:dyDescent="0.25">
      <c r="A1140" s="6">
        <v>1138</v>
      </c>
      <c r="B1140" s="7" t="s">
        <v>16</v>
      </c>
      <c r="C1140" s="7" t="s">
        <v>2638</v>
      </c>
      <c r="D1140" s="13" t="s">
        <v>3779</v>
      </c>
      <c r="E1140" s="7" t="s">
        <v>1476</v>
      </c>
    </row>
    <row r="1141" spans="1:5" ht="15" customHeight="1" x14ac:dyDescent="0.25">
      <c r="A1141" s="6">
        <v>1139</v>
      </c>
      <c r="B1141" s="7" t="s">
        <v>16</v>
      </c>
      <c r="C1141" s="7" t="s">
        <v>2639</v>
      </c>
      <c r="D1141" s="13" t="s">
        <v>3780</v>
      </c>
      <c r="E1141" s="7" t="s">
        <v>1476</v>
      </c>
    </row>
    <row r="1142" spans="1:5" ht="15" customHeight="1" x14ac:dyDescent="0.25">
      <c r="A1142" s="6">
        <v>1140</v>
      </c>
      <c r="B1142" s="7" t="s">
        <v>16</v>
      </c>
      <c r="C1142" s="7" t="s">
        <v>2640</v>
      </c>
      <c r="D1142" s="13" t="s">
        <v>3781</v>
      </c>
      <c r="E1142" s="7" t="s">
        <v>1476</v>
      </c>
    </row>
    <row r="1143" spans="1:5" ht="15" customHeight="1" x14ac:dyDescent="0.25">
      <c r="A1143" s="6">
        <v>1141</v>
      </c>
      <c r="B1143" s="7" t="s">
        <v>16</v>
      </c>
      <c r="C1143" s="7" t="s">
        <v>2641</v>
      </c>
      <c r="D1143" s="13" t="s">
        <v>3782</v>
      </c>
      <c r="E1143" s="7" t="s">
        <v>1476</v>
      </c>
    </row>
    <row r="1144" spans="1:5" ht="15" customHeight="1" x14ac:dyDescent="0.25">
      <c r="A1144" s="6">
        <v>1142</v>
      </c>
      <c r="B1144" s="7" t="s">
        <v>16</v>
      </c>
      <c r="C1144" s="7" t="s">
        <v>2642</v>
      </c>
      <c r="D1144" s="13" t="s">
        <v>3783</v>
      </c>
      <c r="E1144" s="7" t="s">
        <v>1477</v>
      </c>
    </row>
    <row r="1145" spans="1:5" ht="15" customHeight="1" x14ac:dyDescent="0.25">
      <c r="A1145" s="6">
        <v>1143</v>
      </c>
      <c r="B1145" s="7" t="s">
        <v>16</v>
      </c>
      <c r="C1145" s="7" t="s">
        <v>2643</v>
      </c>
      <c r="D1145" s="13" t="s">
        <v>3784</v>
      </c>
      <c r="E1145" s="7" t="s">
        <v>1477</v>
      </c>
    </row>
    <row r="1146" spans="1:5" ht="15" customHeight="1" x14ac:dyDescent="0.25">
      <c r="A1146" s="6">
        <v>1144</v>
      </c>
      <c r="B1146" s="7" t="s">
        <v>16</v>
      </c>
      <c r="C1146" s="7" t="s">
        <v>2644</v>
      </c>
      <c r="D1146" s="13" t="s">
        <v>3785</v>
      </c>
      <c r="E1146" s="7" t="s">
        <v>1477</v>
      </c>
    </row>
    <row r="1147" spans="1:5" ht="15" customHeight="1" x14ac:dyDescent="0.25">
      <c r="A1147" s="6">
        <v>1145</v>
      </c>
      <c r="B1147" s="7" t="s">
        <v>16</v>
      </c>
      <c r="C1147" s="7" t="s">
        <v>2645</v>
      </c>
      <c r="D1147" s="13" t="s">
        <v>3786</v>
      </c>
      <c r="E1147" s="7" t="s">
        <v>1477</v>
      </c>
    </row>
    <row r="1148" spans="1:5" ht="15" customHeight="1" x14ac:dyDescent="0.25">
      <c r="A1148" s="6">
        <v>1146</v>
      </c>
      <c r="B1148" s="7" t="s">
        <v>16</v>
      </c>
      <c r="C1148" s="7" t="s">
        <v>2646</v>
      </c>
      <c r="D1148" s="13" t="s">
        <v>3787</v>
      </c>
      <c r="E1148" s="7" t="s">
        <v>1478</v>
      </c>
    </row>
    <row r="1149" spans="1:5" ht="15" customHeight="1" x14ac:dyDescent="0.25">
      <c r="A1149" s="6">
        <v>1147</v>
      </c>
      <c r="B1149" s="7" t="s">
        <v>16</v>
      </c>
      <c r="C1149" s="7" t="s">
        <v>2647</v>
      </c>
      <c r="D1149" s="13" t="s">
        <v>3788</v>
      </c>
      <c r="E1149" s="7" t="s">
        <v>1478</v>
      </c>
    </row>
    <row r="1150" spans="1:5" ht="15" customHeight="1" x14ac:dyDescent="0.25">
      <c r="A1150" s="6">
        <v>1148</v>
      </c>
      <c r="B1150" s="7" t="s">
        <v>16</v>
      </c>
      <c r="C1150" s="7" t="s">
        <v>2648</v>
      </c>
      <c r="D1150" s="13" t="s">
        <v>3789</v>
      </c>
      <c r="E1150" s="7" t="s">
        <v>1478</v>
      </c>
    </row>
    <row r="1151" spans="1:5" ht="15" customHeight="1" x14ac:dyDescent="0.25">
      <c r="A1151" s="6">
        <v>1149</v>
      </c>
      <c r="B1151" s="7" t="s">
        <v>16</v>
      </c>
      <c r="C1151" s="7" t="s">
        <v>2649</v>
      </c>
      <c r="D1151" s="13" t="s">
        <v>3790</v>
      </c>
      <c r="E1151" s="7" t="s">
        <v>1478</v>
      </c>
    </row>
    <row r="1152" spans="1:5" ht="15" customHeight="1" x14ac:dyDescent="0.25">
      <c r="A1152" s="6">
        <v>1150</v>
      </c>
      <c r="B1152" s="7" t="s">
        <v>16</v>
      </c>
      <c r="C1152" s="7" t="s">
        <v>2650</v>
      </c>
      <c r="D1152" s="13" t="s">
        <v>3791</v>
      </c>
      <c r="E1152" s="7" t="s">
        <v>3962</v>
      </c>
    </row>
    <row r="1153" spans="1:5" ht="15" customHeight="1" x14ac:dyDescent="0.25">
      <c r="A1153" s="6">
        <v>1151</v>
      </c>
      <c r="B1153" s="7" t="s">
        <v>16</v>
      </c>
      <c r="C1153" s="7" t="s">
        <v>2651</v>
      </c>
      <c r="D1153" s="13" t="s">
        <v>3792</v>
      </c>
      <c r="E1153" s="7" t="s">
        <v>3962</v>
      </c>
    </row>
    <row r="1154" spans="1:5" ht="15" customHeight="1" x14ac:dyDescent="0.25">
      <c r="A1154" s="6">
        <v>1152</v>
      </c>
      <c r="B1154" s="7" t="s">
        <v>16</v>
      </c>
      <c r="C1154" s="7" t="s">
        <v>2652</v>
      </c>
      <c r="D1154" s="13" t="s">
        <v>3793</v>
      </c>
      <c r="E1154" s="7" t="s">
        <v>1479</v>
      </c>
    </row>
    <row r="1155" spans="1:5" ht="15" customHeight="1" x14ac:dyDescent="0.25">
      <c r="A1155" s="6">
        <v>1153</v>
      </c>
      <c r="B1155" s="7" t="s">
        <v>16</v>
      </c>
      <c r="C1155" s="7" t="s">
        <v>2653</v>
      </c>
      <c r="D1155" s="13" t="s">
        <v>3794</v>
      </c>
      <c r="E1155" s="7" t="s">
        <v>1479</v>
      </c>
    </row>
    <row r="1156" spans="1:5" ht="15" customHeight="1" x14ac:dyDescent="0.25">
      <c r="A1156" s="6">
        <v>1154</v>
      </c>
      <c r="B1156" s="7" t="s">
        <v>16</v>
      </c>
      <c r="C1156" s="7" t="s">
        <v>2654</v>
      </c>
      <c r="D1156" s="13" t="s">
        <v>3795</v>
      </c>
      <c r="E1156" s="7" t="s">
        <v>1479</v>
      </c>
    </row>
    <row r="1157" spans="1:5" ht="15" customHeight="1" x14ac:dyDescent="0.25">
      <c r="A1157" s="6">
        <v>1155</v>
      </c>
      <c r="B1157" s="7" t="s">
        <v>16</v>
      </c>
      <c r="C1157" s="7" t="s">
        <v>2655</v>
      </c>
      <c r="D1157" s="13" t="s">
        <v>3796</v>
      </c>
      <c r="E1157" s="7" t="s">
        <v>1480</v>
      </c>
    </row>
    <row r="1158" spans="1:5" ht="15" customHeight="1" x14ac:dyDescent="0.25">
      <c r="A1158" s="6">
        <v>1156</v>
      </c>
      <c r="B1158" s="7" t="s">
        <v>16</v>
      </c>
      <c r="C1158" s="7" t="s">
        <v>2656</v>
      </c>
      <c r="D1158" s="13" t="s">
        <v>3797</v>
      </c>
      <c r="E1158" s="7" t="s">
        <v>1480</v>
      </c>
    </row>
    <row r="1159" spans="1:5" ht="15" customHeight="1" x14ac:dyDescent="0.25">
      <c r="A1159" s="6">
        <v>1157</v>
      </c>
      <c r="B1159" s="7" t="s">
        <v>16</v>
      </c>
      <c r="C1159" s="7" t="s">
        <v>2657</v>
      </c>
      <c r="D1159" s="13" t="s">
        <v>3798</v>
      </c>
      <c r="E1159" s="7" t="s">
        <v>1480</v>
      </c>
    </row>
    <row r="1160" spans="1:5" ht="15" customHeight="1" x14ac:dyDescent="0.25">
      <c r="A1160" s="6">
        <v>1158</v>
      </c>
      <c r="B1160" s="7" t="s">
        <v>16</v>
      </c>
      <c r="C1160" s="7" t="s">
        <v>2658</v>
      </c>
      <c r="D1160" s="13" t="s">
        <v>3799</v>
      </c>
      <c r="E1160" s="7" t="s">
        <v>1481</v>
      </c>
    </row>
    <row r="1161" spans="1:5" ht="15" customHeight="1" x14ac:dyDescent="0.25">
      <c r="A1161" s="6">
        <v>1159</v>
      </c>
      <c r="B1161" s="7" t="s">
        <v>16</v>
      </c>
      <c r="C1161" s="7" t="s">
        <v>2659</v>
      </c>
      <c r="D1161" s="13" t="s">
        <v>3800</v>
      </c>
      <c r="E1161" s="7" t="s">
        <v>1481</v>
      </c>
    </row>
    <row r="1162" spans="1:5" ht="15" customHeight="1" x14ac:dyDescent="0.25">
      <c r="A1162" s="6">
        <v>1160</v>
      </c>
      <c r="B1162" s="7" t="s">
        <v>16</v>
      </c>
      <c r="C1162" s="7" t="s">
        <v>2660</v>
      </c>
      <c r="D1162" s="13" t="s">
        <v>3801</v>
      </c>
      <c r="E1162" s="7" t="s">
        <v>1481</v>
      </c>
    </row>
    <row r="1163" spans="1:5" ht="15" customHeight="1" x14ac:dyDescent="0.25">
      <c r="A1163" s="6">
        <v>1161</v>
      </c>
      <c r="B1163" s="7" t="s">
        <v>16</v>
      </c>
      <c r="C1163" s="7" t="s">
        <v>2661</v>
      </c>
      <c r="D1163" s="13" t="s">
        <v>3802</v>
      </c>
      <c r="E1163" s="7" t="s">
        <v>1482</v>
      </c>
    </row>
    <row r="1164" spans="1:5" ht="15" customHeight="1" x14ac:dyDescent="0.25">
      <c r="A1164" s="6">
        <v>1162</v>
      </c>
      <c r="B1164" s="7" t="s">
        <v>16</v>
      </c>
      <c r="C1164" s="7" t="s">
        <v>2662</v>
      </c>
      <c r="D1164" s="13" t="s">
        <v>3803</v>
      </c>
      <c r="E1164" s="7" t="s">
        <v>1482</v>
      </c>
    </row>
    <row r="1165" spans="1:5" ht="15" customHeight="1" x14ac:dyDescent="0.25">
      <c r="A1165" s="6">
        <v>1163</v>
      </c>
      <c r="B1165" s="7" t="s">
        <v>16</v>
      </c>
      <c r="C1165" s="7" t="s">
        <v>2663</v>
      </c>
      <c r="D1165" s="13" t="s">
        <v>3804</v>
      </c>
      <c r="E1165" s="7" t="s">
        <v>1482</v>
      </c>
    </row>
    <row r="1166" spans="1:5" ht="15" customHeight="1" x14ac:dyDescent="0.25">
      <c r="A1166" s="6">
        <v>1164</v>
      </c>
      <c r="B1166" s="7" t="s">
        <v>16</v>
      </c>
      <c r="C1166" s="7" t="s">
        <v>2664</v>
      </c>
      <c r="D1166" s="13" t="s">
        <v>3805</v>
      </c>
      <c r="E1166" s="7" t="s">
        <v>1482</v>
      </c>
    </row>
    <row r="1167" spans="1:5" ht="15" customHeight="1" x14ac:dyDescent="0.25">
      <c r="A1167" s="6">
        <v>1165</v>
      </c>
      <c r="B1167" s="7" t="s">
        <v>16</v>
      </c>
      <c r="C1167" s="7" t="s">
        <v>2665</v>
      </c>
      <c r="D1167" s="13" t="s">
        <v>3806</v>
      </c>
      <c r="E1167" s="7" t="s">
        <v>1482</v>
      </c>
    </row>
    <row r="1168" spans="1:5" ht="15" customHeight="1" x14ac:dyDescent="0.25">
      <c r="A1168" s="6">
        <v>1166</v>
      </c>
      <c r="B1168" s="7" t="s">
        <v>16</v>
      </c>
      <c r="C1168" s="7" t="s">
        <v>2666</v>
      </c>
      <c r="D1168" s="13" t="s">
        <v>3807</v>
      </c>
      <c r="E1168" s="7" t="s">
        <v>1483</v>
      </c>
    </row>
    <row r="1169" spans="1:5" ht="15" customHeight="1" x14ac:dyDescent="0.25">
      <c r="A1169" s="6">
        <v>1167</v>
      </c>
      <c r="B1169" s="7" t="s">
        <v>16</v>
      </c>
      <c r="C1169" s="7" t="s">
        <v>2667</v>
      </c>
      <c r="D1169" s="13" t="s">
        <v>3808</v>
      </c>
      <c r="E1169" s="7" t="s">
        <v>1484</v>
      </c>
    </row>
    <row r="1170" spans="1:5" ht="15" customHeight="1" x14ac:dyDescent="0.25">
      <c r="A1170" s="6">
        <v>1168</v>
      </c>
      <c r="B1170" s="7" t="s">
        <v>16</v>
      </c>
      <c r="C1170" s="7" t="s">
        <v>2668</v>
      </c>
      <c r="D1170" s="13" t="s">
        <v>3809</v>
      </c>
      <c r="E1170" s="7" t="s">
        <v>1484</v>
      </c>
    </row>
    <row r="1171" spans="1:5" ht="15" customHeight="1" x14ac:dyDescent="0.25">
      <c r="A1171" s="6">
        <v>1169</v>
      </c>
      <c r="B1171" s="7" t="s">
        <v>16</v>
      </c>
      <c r="C1171" s="7" t="s">
        <v>2669</v>
      </c>
      <c r="D1171" s="13" t="s">
        <v>3810</v>
      </c>
      <c r="E1171" s="7" t="s">
        <v>1484</v>
      </c>
    </row>
    <row r="1172" spans="1:5" ht="15" customHeight="1" x14ac:dyDescent="0.25">
      <c r="A1172" s="6">
        <v>1170</v>
      </c>
      <c r="B1172" s="7" t="s">
        <v>16</v>
      </c>
      <c r="C1172" s="7" t="s">
        <v>2670</v>
      </c>
      <c r="D1172" s="13" t="s">
        <v>3811</v>
      </c>
      <c r="E1172" s="7" t="s">
        <v>1485</v>
      </c>
    </row>
    <row r="1173" spans="1:5" ht="15" customHeight="1" x14ac:dyDescent="0.25">
      <c r="A1173" s="6">
        <v>1171</v>
      </c>
      <c r="B1173" s="7" t="s">
        <v>16</v>
      </c>
      <c r="C1173" s="7" t="s">
        <v>2671</v>
      </c>
      <c r="D1173" s="13" t="s">
        <v>3812</v>
      </c>
      <c r="E1173" s="7" t="s">
        <v>1485</v>
      </c>
    </row>
    <row r="1174" spans="1:5" ht="15" customHeight="1" x14ac:dyDescent="0.25">
      <c r="A1174" s="6">
        <v>1172</v>
      </c>
      <c r="B1174" s="7" t="s">
        <v>16</v>
      </c>
      <c r="C1174" s="7" t="s">
        <v>2672</v>
      </c>
      <c r="D1174" s="13" t="s">
        <v>3813</v>
      </c>
      <c r="E1174" s="7" t="s">
        <v>1485</v>
      </c>
    </row>
    <row r="1175" spans="1:5" ht="15" customHeight="1" x14ac:dyDescent="0.25">
      <c r="A1175" s="6">
        <v>1173</v>
      </c>
      <c r="B1175" s="7" t="s">
        <v>16</v>
      </c>
      <c r="C1175" s="7" t="s">
        <v>2673</v>
      </c>
      <c r="D1175" s="13" t="s">
        <v>3814</v>
      </c>
      <c r="E1175" s="7" t="s">
        <v>3963</v>
      </c>
    </row>
    <row r="1176" spans="1:5" ht="15" customHeight="1" x14ac:dyDescent="0.25">
      <c r="A1176" s="6">
        <v>1174</v>
      </c>
      <c r="B1176" s="7" t="s">
        <v>16</v>
      </c>
      <c r="C1176" s="7" t="s">
        <v>2674</v>
      </c>
      <c r="D1176" s="13" t="s">
        <v>3815</v>
      </c>
      <c r="E1176" s="7" t="s">
        <v>3964</v>
      </c>
    </row>
    <row r="1177" spans="1:5" ht="15" customHeight="1" x14ac:dyDescent="0.25">
      <c r="A1177" s="6">
        <v>1175</v>
      </c>
      <c r="B1177" s="7" t="s">
        <v>16</v>
      </c>
      <c r="C1177" s="7" t="s">
        <v>2675</v>
      </c>
      <c r="D1177" s="13" t="s">
        <v>3816</v>
      </c>
      <c r="E1177" s="7" t="s">
        <v>3964</v>
      </c>
    </row>
    <row r="1178" spans="1:5" ht="15" customHeight="1" x14ac:dyDescent="0.25">
      <c r="A1178" s="6">
        <v>1176</v>
      </c>
      <c r="B1178" s="7" t="s">
        <v>16</v>
      </c>
      <c r="C1178" s="7" t="s">
        <v>2676</v>
      </c>
      <c r="D1178" s="13" t="s">
        <v>3817</v>
      </c>
      <c r="E1178" s="7" t="s">
        <v>3964</v>
      </c>
    </row>
    <row r="1179" spans="1:5" ht="15" customHeight="1" x14ac:dyDescent="0.25">
      <c r="A1179" s="6">
        <v>1177</v>
      </c>
      <c r="B1179" s="7" t="s">
        <v>16</v>
      </c>
      <c r="C1179" s="7" t="s">
        <v>2677</v>
      </c>
      <c r="D1179" s="13" t="s">
        <v>3818</v>
      </c>
      <c r="E1179" s="7" t="s">
        <v>1486</v>
      </c>
    </row>
    <row r="1180" spans="1:5" ht="15" customHeight="1" x14ac:dyDescent="0.25">
      <c r="A1180" s="6">
        <v>1178</v>
      </c>
      <c r="B1180" s="7" t="s">
        <v>16</v>
      </c>
      <c r="C1180" s="7" t="s">
        <v>2678</v>
      </c>
      <c r="D1180" s="13" t="s">
        <v>3819</v>
      </c>
      <c r="E1180" s="7" t="s">
        <v>1486</v>
      </c>
    </row>
    <row r="1181" spans="1:5" ht="15" customHeight="1" x14ac:dyDescent="0.25">
      <c r="A1181" s="6">
        <v>1179</v>
      </c>
      <c r="B1181" s="7" t="s">
        <v>16</v>
      </c>
      <c r="C1181" s="7" t="s">
        <v>2679</v>
      </c>
      <c r="D1181" s="13" t="s">
        <v>3820</v>
      </c>
      <c r="E1181" s="7" t="s">
        <v>1486</v>
      </c>
    </row>
    <row r="1182" spans="1:5" ht="15" customHeight="1" x14ac:dyDescent="0.25">
      <c r="A1182" s="6">
        <v>1180</v>
      </c>
      <c r="B1182" s="7" t="s">
        <v>16</v>
      </c>
      <c r="C1182" s="7" t="s">
        <v>2680</v>
      </c>
      <c r="D1182" s="13" t="s">
        <v>3821</v>
      </c>
      <c r="E1182" s="7" t="s">
        <v>1486</v>
      </c>
    </row>
    <row r="1183" spans="1:5" ht="15" customHeight="1" x14ac:dyDescent="0.25">
      <c r="A1183" s="6">
        <v>1181</v>
      </c>
      <c r="B1183" s="7" t="s">
        <v>16</v>
      </c>
      <c r="C1183" s="7" t="s">
        <v>2681</v>
      </c>
      <c r="D1183" s="13" t="s">
        <v>3822</v>
      </c>
      <c r="E1183" s="7" t="s">
        <v>1487</v>
      </c>
    </row>
    <row r="1184" spans="1:5" ht="15" customHeight="1" x14ac:dyDescent="0.25">
      <c r="A1184" s="6">
        <v>1182</v>
      </c>
      <c r="B1184" s="7" t="s">
        <v>16</v>
      </c>
      <c r="C1184" s="7" t="s">
        <v>2682</v>
      </c>
      <c r="D1184" s="13" t="s">
        <v>3823</v>
      </c>
      <c r="E1184" s="7" t="s">
        <v>1487</v>
      </c>
    </row>
    <row r="1185" spans="1:5" ht="15" customHeight="1" x14ac:dyDescent="0.25">
      <c r="A1185" s="6">
        <v>1183</v>
      </c>
      <c r="B1185" s="7" t="s">
        <v>16</v>
      </c>
      <c r="C1185" s="7" t="s">
        <v>2683</v>
      </c>
      <c r="D1185" s="13" t="s">
        <v>3824</v>
      </c>
      <c r="E1185" s="7" t="s">
        <v>1487</v>
      </c>
    </row>
    <row r="1186" spans="1:5" ht="15" customHeight="1" x14ac:dyDescent="0.25">
      <c r="A1186" s="6">
        <v>1184</v>
      </c>
      <c r="B1186" s="7" t="s">
        <v>16</v>
      </c>
      <c r="C1186" s="7" t="s">
        <v>2684</v>
      </c>
      <c r="D1186" s="13" t="s">
        <v>3825</v>
      </c>
      <c r="E1186" s="7" t="s">
        <v>3965</v>
      </c>
    </row>
    <row r="1187" spans="1:5" ht="15" customHeight="1" x14ac:dyDescent="0.25">
      <c r="A1187" s="6">
        <v>1185</v>
      </c>
      <c r="B1187" s="7" t="s">
        <v>16</v>
      </c>
      <c r="C1187" s="7" t="s">
        <v>2685</v>
      </c>
      <c r="D1187" s="13" t="s">
        <v>3826</v>
      </c>
      <c r="E1187" s="7" t="s">
        <v>1488</v>
      </c>
    </row>
    <row r="1188" spans="1:5" ht="15" customHeight="1" x14ac:dyDescent="0.25">
      <c r="A1188" s="6">
        <v>1186</v>
      </c>
      <c r="B1188" s="7" t="s">
        <v>16</v>
      </c>
      <c r="C1188" s="7" t="s">
        <v>2686</v>
      </c>
      <c r="D1188" s="13" t="s">
        <v>3827</v>
      </c>
      <c r="E1188" s="7" t="s">
        <v>1488</v>
      </c>
    </row>
    <row r="1189" spans="1:5" ht="15" customHeight="1" x14ac:dyDescent="0.25">
      <c r="A1189" s="6">
        <v>1187</v>
      </c>
      <c r="B1189" s="7" t="s">
        <v>16</v>
      </c>
      <c r="C1189" s="7" t="s">
        <v>2687</v>
      </c>
      <c r="D1189" s="13" t="s">
        <v>3828</v>
      </c>
      <c r="E1189" s="7" t="s">
        <v>1488</v>
      </c>
    </row>
    <row r="1190" spans="1:5" ht="15" customHeight="1" x14ac:dyDescent="0.25">
      <c r="A1190" s="6">
        <v>1188</v>
      </c>
      <c r="B1190" s="7" t="s">
        <v>16</v>
      </c>
      <c r="C1190" s="7" t="s">
        <v>2688</v>
      </c>
      <c r="D1190" s="13" t="s">
        <v>3829</v>
      </c>
      <c r="E1190" s="7" t="s">
        <v>1488</v>
      </c>
    </row>
    <row r="1191" spans="1:5" ht="15" customHeight="1" x14ac:dyDescent="0.25">
      <c r="A1191" s="6">
        <v>1189</v>
      </c>
      <c r="B1191" s="7" t="s">
        <v>16</v>
      </c>
      <c r="C1191" s="7" t="s">
        <v>2689</v>
      </c>
      <c r="D1191" s="13" t="s">
        <v>3830</v>
      </c>
      <c r="E1191" s="7" t="s">
        <v>1488</v>
      </c>
    </row>
    <row r="1192" spans="1:5" ht="15" customHeight="1" x14ac:dyDescent="0.25">
      <c r="A1192" s="6">
        <v>1190</v>
      </c>
      <c r="B1192" s="7" t="s">
        <v>16</v>
      </c>
      <c r="C1192" s="7" t="s">
        <v>2690</v>
      </c>
      <c r="D1192" s="13" t="s">
        <v>3831</v>
      </c>
      <c r="E1192" s="7" t="s">
        <v>1488</v>
      </c>
    </row>
    <row r="1193" spans="1:5" ht="15" customHeight="1" x14ac:dyDescent="0.25">
      <c r="A1193" s="6">
        <v>1191</v>
      </c>
      <c r="B1193" s="7" t="s">
        <v>16</v>
      </c>
      <c r="C1193" s="7" t="s">
        <v>2691</v>
      </c>
      <c r="D1193" s="13" t="s">
        <v>3832</v>
      </c>
      <c r="E1193" s="7" t="s">
        <v>3966</v>
      </c>
    </row>
    <row r="1194" spans="1:5" ht="15" customHeight="1" x14ac:dyDescent="0.25">
      <c r="A1194" s="6">
        <v>1192</v>
      </c>
      <c r="B1194" s="7" t="s">
        <v>16</v>
      </c>
      <c r="C1194" s="7" t="s">
        <v>2692</v>
      </c>
      <c r="D1194" s="13" t="s">
        <v>3833</v>
      </c>
      <c r="E1194" s="7" t="s">
        <v>3967</v>
      </c>
    </row>
    <row r="1195" spans="1:5" ht="15" customHeight="1" x14ac:dyDescent="0.25">
      <c r="A1195" s="6">
        <v>1193</v>
      </c>
      <c r="B1195" s="7" t="s">
        <v>16</v>
      </c>
      <c r="C1195" s="7" t="s">
        <v>2693</v>
      </c>
      <c r="D1195" s="13" t="s">
        <v>3834</v>
      </c>
      <c r="E1195" s="7" t="s">
        <v>3967</v>
      </c>
    </row>
    <row r="1196" spans="1:5" ht="15" customHeight="1" x14ac:dyDescent="0.25">
      <c r="A1196" s="6">
        <v>1194</v>
      </c>
      <c r="B1196" s="7" t="s">
        <v>16</v>
      </c>
      <c r="C1196" s="7" t="s">
        <v>2694</v>
      </c>
      <c r="D1196" s="13" t="s">
        <v>3835</v>
      </c>
      <c r="E1196" s="7" t="s">
        <v>1494</v>
      </c>
    </row>
    <row r="1197" spans="1:5" ht="15" customHeight="1" x14ac:dyDescent="0.25">
      <c r="A1197" s="6">
        <v>1195</v>
      </c>
      <c r="B1197" s="7" t="s">
        <v>16</v>
      </c>
      <c r="C1197" s="7" t="s">
        <v>2695</v>
      </c>
      <c r="D1197" s="13" t="s">
        <v>3836</v>
      </c>
      <c r="E1197" s="7" t="s">
        <v>1494</v>
      </c>
    </row>
    <row r="1198" spans="1:5" ht="15" customHeight="1" x14ac:dyDescent="0.25">
      <c r="A1198" s="6">
        <v>1196</v>
      </c>
      <c r="B1198" s="7" t="s">
        <v>16</v>
      </c>
      <c r="C1198" s="7" t="s">
        <v>2696</v>
      </c>
      <c r="D1198" s="13" t="s">
        <v>3837</v>
      </c>
      <c r="E1198" s="7" t="s">
        <v>1494</v>
      </c>
    </row>
    <row r="1199" spans="1:5" ht="15" customHeight="1" x14ac:dyDescent="0.25">
      <c r="A1199" s="6">
        <v>1197</v>
      </c>
      <c r="B1199" s="7" t="s">
        <v>16</v>
      </c>
      <c r="C1199" s="7" t="s">
        <v>2697</v>
      </c>
      <c r="D1199" s="13" t="s">
        <v>3838</v>
      </c>
      <c r="E1199" s="7" t="s">
        <v>1494</v>
      </c>
    </row>
    <row r="1200" spans="1:5" ht="15" customHeight="1" x14ac:dyDescent="0.25">
      <c r="A1200" s="6">
        <v>1198</v>
      </c>
      <c r="B1200" s="7" t="s">
        <v>16</v>
      </c>
      <c r="C1200" s="7" t="s">
        <v>2698</v>
      </c>
      <c r="D1200" s="13" t="s">
        <v>3839</v>
      </c>
      <c r="E1200" s="7" t="s">
        <v>1495</v>
      </c>
    </row>
    <row r="1201" spans="1:5" ht="15" customHeight="1" x14ac:dyDescent="0.25">
      <c r="A1201" s="6">
        <v>1199</v>
      </c>
      <c r="B1201" s="7" t="s">
        <v>16</v>
      </c>
      <c r="C1201" s="7" t="s">
        <v>2699</v>
      </c>
      <c r="D1201" s="13" t="s">
        <v>3840</v>
      </c>
      <c r="E1201" s="7" t="s">
        <v>1495</v>
      </c>
    </row>
    <row r="1202" spans="1:5" ht="15" customHeight="1" x14ac:dyDescent="0.25">
      <c r="A1202" s="6">
        <v>1200</v>
      </c>
      <c r="B1202" s="7" t="s">
        <v>16</v>
      </c>
      <c r="C1202" s="7" t="s">
        <v>2700</v>
      </c>
      <c r="D1202" s="13" t="s">
        <v>3841</v>
      </c>
      <c r="E1202" s="7" t="s">
        <v>1495</v>
      </c>
    </row>
    <row r="1203" spans="1:5" ht="15" customHeight="1" x14ac:dyDescent="0.25">
      <c r="A1203" s="6">
        <v>1201</v>
      </c>
      <c r="B1203" s="7" t="s">
        <v>16</v>
      </c>
      <c r="C1203" s="7" t="s">
        <v>2701</v>
      </c>
      <c r="D1203" s="13" t="s">
        <v>3842</v>
      </c>
      <c r="E1203" s="7" t="s">
        <v>1495</v>
      </c>
    </row>
    <row r="1204" spans="1:5" ht="15" customHeight="1" x14ac:dyDescent="0.25">
      <c r="A1204" s="6">
        <v>1202</v>
      </c>
      <c r="B1204" s="7" t="s">
        <v>16</v>
      </c>
      <c r="C1204" s="7" t="s">
        <v>2702</v>
      </c>
      <c r="D1204" s="13" t="s">
        <v>3843</v>
      </c>
      <c r="E1204" s="7" t="s">
        <v>1495</v>
      </c>
    </row>
    <row r="1205" spans="1:5" ht="15" customHeight="1" x14ac:dyDescent="0.25">
      <c r="A1205" s="6">
        <v>1203</v>
      </c>
      <c r="B1205" s="7" t="s">
        <v>16</v>
      </c>
      <c r="C1205" s="7" t="s">
        <v>2703</v>
      </c>
      <c r="D1205" s="13" t="s">
        <v>3844</v>
      </c>
      <c r="E1205" s="7" t="s">
        <v>3968</v>
      </c>
    </row>
    <row r="1206" spans="1:5" ht="15" customHeight="1" x14ac:dyDescent="0.25">
      <c r="A1206" s="6">
        <v>1204</v>
      </c>
      <c r="B1206" s="7" t="s">
        <v>16</v>
      </c>
      <c r="C1206" s="7" t="s">
        <v>2704</v>
      </c>
      <c r="D1206" s="13" t="s">
        <v>3845</v>
      </c>
      <c r="E1206" s="7" t="s">
        <v>3968</v>
      </c>
    </row>
    <row r="1207" spans="1:5" ht="15" customHeight="1" x14ac:dyDescent="0.25">
      <c r="A1207" s="6">
        <v>1205</v>
      </c>
      <c r="B1207" s="7" t="s">
        <v>16</v>
      </c>
      <c r="C1207" s="7" t="s">
        <v>2705</v>
      </c>
      <c r="D1207" s="13" t="s">
        <v>3846</v>
      </c>
      <c r="E1207" s="7" t="s">
        <v>3968</v>
      </c>
    </row>
    <row r="1208" spans="1:5" ht="15" customHeight="1" x14ac:dyDescent="0.25">
      <c r="A1208" s="6">
        <v>1206</v>
      </c>
      <c r="B1208" s="7" t="s">
        <v>16</v>
      </c>
      <c r="C1208" s="7" t="s">
        <v>2706</v>
      </c>
      <c r="D1208" s="13" t="s">
        <v>3847</v>
      </c>
      <c r="E1208" s="7" t="s">
        <v>1496</v>
      </c>
    </row>
    <row r="1209" spans="1:5" ht="15" customHeight="1" x14ac:dyDescent="0.25">
      <c r="A1209" s="6">
        <v>1207</v>
      </c>
      <c r="B1209" s="7" t="s">
        <v>16</v>
      </c>
      <c r="C1209" s="7" t="s">
        <v>2707</v>
      </c>
      <c r="D1209" s="13" t="s">
        <v>3848</v>
      </c>
      <c r="E1209" s="7" t="s">
        <v>1496</v>
      </c>
    </row>
    <row r="1210" spans="1:5" ht="15" customHeight="1" x14ac:dyDescent="0.25">
      <c r="A1210" s="6">
        <v>1208</v>
      </c>
      <c r="B1210" s="7" t="s">
        <v>16</v>
      </c>
      <c r="C1210" s="7" t="s">
        <v>2708</v>
      </c>
      <c r="D1210" s="13" t="s">
        <v>3849</v>
      </c>
      <c r="E1210" s="7" t="s">
        <v>1496</v>
      </c>
    </row>
    <row r="1211" spans="1:5" ht="15" customHeight="1" x14ac:dyDescent="0.25">
      <c r="A1211" s="6">
        <v>1209</v>
      </c>
      <c r="B1211" s="7" t="s">
        <v>16</v>
      </c>
      <c r="C1211" s="7" t="s">
        <v>2709</v>
      </c>
      <c r="D1211" s="13" t="s">
        <v>3850</v>
      </c>
      <c r="E1211" s="7" t="s">
        <v>1496</v>
      </c>
    </row>
    <row r="1212" spans="1:5" ht="15" customHeight="1" x14ac:dyDescent="0.25">
      <c r="A1212" s="6">
        <v>1210</v>
      </c>
      <c r="B1212" s="7" t="s">
        <v>16</v>
      </c>
      <c r="C1212" s="7" t="s">
        <v>2710</v>
      </c>
      <c r="D1212" s="13" t="s">
        <v>3851</v>
      </c>
      <c r="E1212" s="7" t="s">
        <v>3969</v>
      </c>
    </row>
    <row r="1213" spans="1:5" ht="15" customHeight="1" x14ac:dyDescent="0.25">
      <c r="A1213" s="6">
        <v>1211</v>
      </c>
      <c r="B1213" s="7" t="s">
        <v>16</v>
      </c>
      <c r="C1213" s="7" t="s">
        <v>2711</v>
      </c>
      <c r="D1213" s="13" t="s">
        <v>3852</v>
      </c>
      <c r="E1213" s="7" t="s">
        <v>3969</v>
      </c>
    </row>
    <row r="1214" spans="1:5" ht="15" customHeight="1" x14ac:dyDescent="0.25">
      <c r="A1214" s="6">
        <v>1212</v>
      </c>
      <c r="B1214" s="7" t="s">
        <v>16</v>
      </c>
      <c r="C1214" s="7" t="s">
        <v>2712</v>
      </c>
      <c r="D1214" s="13" t="s">
        <v>3853</v>
      </c>
      <c r="E1214" s="7" t="s">
        <v>3969</v>
      </c>
    </row>
    <row r="1215" spans="1:5" ht="15" customHeight="1" x14ac:dyDescent="0.25">
      <c r="A1215" s="6">
        <v>1213</v>
      </c>
      <c r="B1215" s="7" t="s">
        <v>16</v>
      </c>
      <c r="C1215" s="7" t="s">
        <v>2713</v>
      </c>
      <c r="D1215" s="13" t="s">
        <v>3854</v>
      </c>
      <c r="E1215" s="7" t="s">
        <v>3970</v>
      </c>
    </row>
    <row r="1216" spans="1:5" ht="15" customHeight="1" x14ac:dyDescent="0.25">
      <c r="A1216" s="6">
        <v>1214</v>
      </c>
      <c r="B1216" s="7" t="s">
        <v>16</v>
      </c>
      <c r="C1216" s="7" t="s">
        <v>2714</v>
      </c>
      <c r="D1216" s="13" t="s">
        <v>3855</v>
      </c>
      <c r="E1216" s="7" t="s">
        <v>3970</v>
      </c>
    </row>
    <row r="1217" spans="1:5" ht="15" customHeight="1" x14ac:dyDescent="0.25">
      <c r="A1217" s="6">
        <v>1215</v>
      </c>
      <c r="B1217" s="7" t="s">
        <v>16</v>
      </c>
      <c r="C1217" s="7" t="s">
        <v>2715</v>
      </c>
      <c r="D1217" s="13" t="s">
        <v>3856</v>
      </c>
      <c r="E1217" s="7" t="s">
        <v>3970</v>
      </c>
    </row>
    <row r="1218" spans="1:5" ht="15" customHeight="1" x14ac:dyDescent="0.25">
      <c r="A1218" s="6">
        <v>1216</v>
      </c>
      <c r="B1218" s="7" t="s">
        <v>16</v>
      </c>
      <c r="C1218" s="7" t="s">
        <v>2716</v>
      </c>
      <c r="D1218" s="13" t="s">
        <v>3857</v>
      </c>
      <c r="E1218" s="7" t="s">
        <v>3971</v>
      </c>
    </row>
    <row r="1219" spans="1:5" ht="15" customHeight="1" x14ac:dyDescent="0.25">
      <c r="A1219" s="6">
        <v>1217</v>
      </c>
      <c r="B1219" s="7" t="s">
        <v>16</v>
      </c>
      <c r="C1219" s="7" t="s">
        <v>2717</v>
      </c>
      <c r="D1219" s="13" t="s">
        <v>3858</v>
      </c>
      <c r="E1219" s="7" t="s">
        <v>3971</v>
      </c>
    </row>
    <row r="1220" spans="1:5" ht="15" customHeight="1" x14ac:dyDescent="0.25">
      <c r="A1220" s="6">
        <v>1218</v>
      </c>
      <c r="B1220" s="7" t="s">
        <v>16</v>
      </c>
      <c r="C1220" s="7" t="s">
        <v>2718</v>
      </c>
      <c r="D1220" s="13" t="s">
        <v>3859</v>
      </c>
      <c r="E1220" s="7" t="s">
        <v>3971</v>
      </c>
    </row>
    <row r="1221" spans="1:5" ht="15" customHeight="1" x14ac:dyDescent="0.25">
      <c r="A1221" s="6">
        <v>1219</v>
      </c>
      <c r="B1221" s="7" t="s">
        <v>16</v>
      </c>
      <c r="C1221" s="7" t="s">
        <v>2719</v>
      </c>
      <c r="D1221" s="13" t="s">
        <v>3860</v>
      </c>
      <c r="E1221" s="7" t="s">
        <v>3971</v>
      </c>
    </row>
    <row r="1222" spans="1:5" ht="15" customHeight="1" x14ac:dyDescent="0.25">
      <c r="A1222" s="6">
        <v>1220</v>
      </c>
      <c r="B1222" s="7" t="s">
        <v>16</v>
      </c>
      <c r="C1222" s="7" t="s">
        <v>2720</v>
      </c>
      <c r="D1222" s="13" t="s">
        <v>3861</v>
      </c>
      <c r="E1222" s="7" t="s">
        <v>3971</v>
      </c>
    </row>
    <row r="1223" spans="1:5" ht="15" customHeight="1" x14ac:dyDescent="0.25">
      <c r="A1223" s="6">
        <v>1221</v>
      </c>
      <c r="B1223" s="7" t="s">
        <v>17</v>
      </c>
      <c r="C1223" s="7" t="s">
        <v>2721</v>
      </c>
      <c r="D1223" s="13" t="s">
        <v>3862</v>
      </c>
      <c r="E1223" s="7" t="s">
        <v>1497</v>
      </c>
    </row>
    <row r="1224" spans="1:5" ht="15" customHeight="1" x14ac:dyDescent="0.25">
      <c r="A1224" s="6">
        <v>1222</v>
      </c>
      <c r="B1224" s="7" t="s">
        <v>17</v>
      </c>
      <c r="C1224" s="7" t="s">
        <v>2722</v>
      </c>
      <c r="D1224" s="13" t="s">
        <v>3863</v>
      </c>
      <c r="E1224" s="7" t="s">
        <v>1497</v>
      </c>
    </row>
    <row r="1225" spans="1:5" ht="15" customHeight="1" x14ac:dyDescent="0.25">
      <c r="A1225" s="6">
        <v>1223</v>
      </c>
      <c r="B1225" s="7" t="s">
        <v>17</v>
      </c>
      <c r="C1225" s="7" t="s">
        <v>2723</v>
      </c>
      <c r="D1225" s="13" t="s">
        <v>3864</v>
      </c>
      <c r="E1225" s="7" t="s">
        <v>1497</v>
      </c>
    </row>
    <row r="1226" spans="1:5" ht="15" customHeight="1" x14ac:dyDescent="0.25">
      <c r="A1226" s="6">
        <v>1224</v>
      </c>
      <c r="B1226" s="7" t="s">
        <v>17</v>
      </c>
      <c r="C1226" s="7" t="s">
        <v>2724</v>
      </c>
      <c r="D1226" s="13" t="s">
        <v>3865</v>
      </c>
      <c r="E1226" s="7" t="s">
        <v>1497</v>
      </c>
    </row>
    <row r="1227" spans="1:5" ht="15" customHeight="1" x14ac:dyDescent="0.25">
      <c r="A1227" s="6">
        <v>1225</v>
      </c>
      <c r="B1227" s="7" t="s">
        <v>17</v>
      </c>
      <c r="C1227" s="7" t="s">
        <v>2725</v>
      </c>
      <c r="D1227" s="13" t="s">
        <v>3866</v>
      </c>
      <c r="E1227" s="7" t="s">
        <v>1497</v>
      </c>
    </row>
    <row r="1228" spans="1:5" ht="15" customHeight="1" x14ac:dyDescent="0.25">
      <c r="A1228" s="6">
        <v>1226</v>
      </c>
      <c r="B1228" s="7" t="s">
        <v>17</v>
      </c>
      <c r="C1228" s="7" t="s">
        <v>2726</v>
      </c>
      <c r="D1228" s="13" t="s">
        <v>3867</v>
      </c>
      <c r="E1228" s="7" t="s">
        <v>1497</v>
      </c>
    </row>
    <row r="1229" spans="1:5" ht="15" customHeight="1" x14ac:dyDescent="0.25">
      <c r="A1229" s="6">
        <v>1227</v>
      </c>
      <c r="B1229" s="7" t="s">
        <v>17</v>
      </c>
      <c r="C1229" s="7" t="s">
        <v>2727</v>
      </c>
      <c r="D1229" s="13" t="s">
        <v>3868</v>
      </c>
      <c r="E1229" s="7" t="s">
        <v>1498</v>
      </c>
    </row>
    <row r="1230" spans="1:5" ht="15" customHeight="1" x14ac:dyDescent="0.25">
      <c r="A1230" s="6">
        <v>1228</v>
      </c>
      <c r="B1230" s="7" t="s">
        <v>17</v>
      </c>
      <c r="C1230" s="7" t="s">
        <v>2728</v>
      </c>
      <c r="D1230" s="13" t="s">
        <v>3869</v>
      </c>
      <c r="E1230" s="7" t="s">
        <v>1498</v>
      </c>
    </row>
    <row r="1231" spans="1:5" ht="15" customHeight="1" x14ac:dyDescent="0.25">
      <c r="A1231" s="6">
        <v>1229</v>
      </c>
      <c r="B1231" s="7" t="s">
        <v>17</v>
      </c>
      <c r="C1231" s="7" t="s">
        <v>2729</v>
      </c>
      <c r="D1231" s="13" t="s">
        <v>3870</v>
      </c>
      <c r="E1231" s="7" t="s">
        <v>1498</v>
      </c>
    </row>
    <row r="1232" spans="1:5" ht="15" customHeight="1" x14ac:dyDescent="0.25">
      <c r="A1232" s="6">
        <v>1230</v>
      </c>
      <c r="B1232" s="7" t="s">
        <v>17</v>
      </c>
      <c r="C1232" s="7" t="s">
        <v>2730</v>
      </c>
      <c r="D1232" s="13" t="s">
        <v>3871</v>
      </c>
      <c r="E1232" s="7" t="s">
        <v>1498</v>
      </c>
    </row>
    <row r="1233" spans="1:5" ht="15" customHeight="1" x14ac:dyDescent="0.25">
      <c r="A1233" s="6">
        <v>1231</v>
      </c>
      <c r="B1233" s="7" t="s">
        <v>17</v>
      </c>
      <c r="C1233" s="7" t="s">
        <v>2731</v>
      </c>
      <c r="D1233" s="13" t="s">
        <v>3872</v>
      </c>
      <c r="E1233" s="7" t="s">
        <v>1499</v>
      </c>
    </row>
    <row r="1234" spans="1:5" ht="15" customHeight="1" x14ac:dyDescent="0.25">
      <c r="A1234" s="6">
        <v>1232</v>
      </c>
      <c r="B1234" s="7" t="s">
        <v>17</v>
      </c>
      <c r="C1234" s="7" t="s">
        <v>2732</v>
      </c>
      <c r="D1234" s="13" t="s">
        <v>3873</v>
      </c>
      <c r="E1234" s="7" t="s">
        <v>1499</v>
      </c>
    </row>
    <row r="1235" spans="1:5" ht="15" customHeight="1" x14ac:dyDescent="0.25">
      <c r="A1235" s="6">
        <v>1233</v>
      </c>
      <c r="B1235" s="7" t="s">
        <v>17</v>
      </c>
      <c r="C1235" s="7" t="s">
        <v>270</v>
      </c>
      <c r="D1235" s="13" t="s">
        <v>3874</v>
      </c>
      <c r="E1235" s="7" t="s">
        <v>1499</v>
      </c>
    </row>
    <row r="1236" spans="1:5" ht="15" customHeight="1" x14ac:dyDescent="0.25">
      <c r="A1236" s="6">
        <v>1234</v>
      </c>
      <c r="B1236" s="7" t="s">
        <v>17</v>
      </c>
      <c r="C1236" s="7" t="s">
        <v>2733</v>
      </c>
      <c r="D1236" s="13" t="s">
        <v>3875</v>
      </c>
      <c r="E1236" s="7" t="s">
        <v>1500</v>
      </c>
    </row>
    <row r="1237" spans="1:5" ht="15" customHeight="1" x14ac:dyDescent="0.25">
      <c r="A1237" s="6">
        <v>1235</v>
      </c>
      <c r="B1237" s="7" t="s">
        <v>17</v>
      </c>
      <c r="C1237" s="7" t="s">
        <v>2734</v>
      </c>
      <c r="D1237" s="13" t="s">
        <v>3876</v>
      </c>
      <c r="E1237" s="7" t="s">
        <v>1500</v>
      </c>
    </row>
    <row r="1238" spans="1:5" ht="15" customHeight="1" x14ac:dyDescent="0.25">
      <c r="A1238" s="6">
        <v>1236</v>
      </c>
      <c r="B1238" s="7" t="s">
        <v>17</v>
      </c>
      <c r="C1238" s="7" t="s">
        <v>2735</v>
      </c>
      <c r="D1238" s="13" t="s">
        <v>3877</v>
      </c>
      <c r="E1238" s="7" t="s">
        <v>1500</v>
      </c>
    </row>
    <row r="1239" spans="1:5" ht="15" customHeight="1" x14ac:dyDescent="0.25">
      <c r="A1239" s="6">
        <v>1237</v>
      </c>
      <c r="B1239" s="7" t="s">
        <v>17</v>
      </c>
      <c r="C1239" s="7" t="s">
        <v>2736</v>
      </c>
      <c r="D1239" s="13" t="s">
        <v>3878</v>
      </c>
      <c r="E1239" s="7" t="s">
        <v>1500</v>
      </c>
    </row>
    <row r="1240" spans="1:5" ht="15" customHeight="1" x14ac:dyDescent="0.25">
      <c r="A1240" s="6">
        <v>1238</v>
      </c>
      <c r="B1240" s="7" t="s">
        <v>17</v>
      </c>
      <c r="C1240" s="7" t="s">
        <v>2737</v>
      </c>
      <c r="D1240" s="13" t="s">
        <v>3879</v>
      </c>
      <c r="E1240" s="7" t="s">
        <v>1500</v>
      </c>
    </row>
    <row r="1241" spans="1:5" ht="15" customHeight="1" x14ac:dyDescent="0.25">
      <c r="A1241" s="6">
        <v>1239</v>
      </c>
      <c r="B1241" s="7" t="s">
        <v>17</v>
      </c>
      <c r="C1241" s="7" t="s">
        <v>2738</v>
      </c>
      <c r="D1241" s="13" t="s">
        <v>3880</v>
      </c>
      <c r="E1241" s="7" t="s">
        <v>1500</v>
      </c>
    </row>
    <row r="1242" spans="1:5" ht="15" customHeight="1" x14ac:dyDescent="0.25">
      <c r="A1242" s="6">
        <v>1240</v>
      </c>
      <c r="B1242" s="7" t="s">
        <v>17</v>
      </c>
      <c r="C1242" s="7" t="s">
        <v>2739</v>
      </c>
      <c r="D1242" s="13" t="s">
        <v>3881</v>
      </c>
      <c r="E1242" s="7" t="s">
        <v>1501</v>
      </c>
    </row>
    <row r="1243" spans="1:5" ht="15" customHeight="1" x14ac:dyDescent="0.25">
      <c r="A1243" s="6">
        <v>1241</v>
      </c>
      <c r="B1243" s="7" t="s">
        <v>17</v>
      </c>
      <c r="C1243" s="7" t="s">
        <v>2740</v>
      </c>
      <c r="D1243" s="13" t="s">
        <v>3882</v>
      </c>
      <c r="E1243" s="7" t="s">
        <v>1501</v>
      </c>
    </row>
    <row r="1244" spans="1:5" ht="15" customHeight="1" x14ac:dyDescent="0.25">
      <c r="A1244" s="6">
        <v>1242</v>
      </c>
      <c r="B1244" s="7" t="s">
        <v>17</v>
      </c>
      <c r="C1244" s="7" t="s">
        <v>2741</v>
      </c>
      <c r="D1244" s="13" t="s">
        <v>3883</v>
      </c>
      <c r="E1244" s="7" t="s">
        <v>1501</v>
      </c>
    </row>
    <row r="1245" spans="1:5" ht="15" customHeight="1" x14ac:dyDescent="0.25">
      <c r="A1245" s="6">
        <v>1243</v>
      </c>
      <c r="B1245" s="7" t="s">
        <v>17</v>
      </c>
      <c r="C1245" s="7" t="s">
        <v>2742</v>
      </c>
      <c r="D1245" s="13" t="s">
        <v>3884</v>
      </c>
      <c r="E1245" s="7" t="s">
        <v>1501</v>
      </c>
    </row>
    <row r="1246" spans="1:5" ht="15" customHeight="1" x14ac:dyDescent="0.25">
      <c r="A1246" s="6">
        <v>1244</v>
      </c>
      <c r="B1246" s="7" t="s">
        <v>17</v>
      </c>
      <c r="C1246" s="7" t="s">
        <v>2743</v>
      </c>
      <c r="D1246" s="13" t="s">
        <v>3885</v>
      </c>
      <c r="E1246" s="7" t="s">
        <v>1501</v>
      </c>
    </row>
    <row r="1247" spans="1:5" ht="15" customHeight="1" x14ac:dyDescent="0.25">
      <c r="A1247" s="6">
        <v>1245</v>
      </c>
      <c r="B1247" s="7" t="s">
        <v>17</v>
      </c>
      <c r="C1247" s="7" t="s">
        <v>2744</v>
      </c>
      <c r="D1247" s="13" t="s">
        <v>3886</v>
      </c>
      <c r="E1247" s="7" t="s">
        <v>1502</v>
      </c>
    </row>
    <row r="1248" spans="1:5" ht="15" customHeight="1" x14ac:dyDescent="0.25">
      <c r="A1248" s="6">
        <v>1246</v>
      </c>
      <c r="B1248" s="7" t="s">
        <v>17</v>
      </c>
      <c r="C1248" s="7" t="s">
        <v>2745</v>
      </c>
      <c r="D1248" s="13" t="s">
        <v>3887</v>
      </c>
      <c r="E1248" s="7" t="s">
        <v>1502</v>
      </c>
    </row>
    <row r="1249" spans="1:5" ht="15" customHeight="1" x14ac:dyDescent="0.25">
      <c r="A1249" s="6">
        <v>1247</v>
      </c>
      <c r="B1249" s="7" t="s">
        <v>17</v>
      </c>
      <c r="C1249" s="7" t="s">
        <v>2746</v>
      </c>
      <c r="D1249" s="13" t="s">
        <v>3888</v>
      </c>
      <c r="E1249" s="7" t="s">
        <v>1502</v>
      </c>
    </row>
    <row r="1250" spans="1:5" ht="15" customHeight="1" x14ac:dyDescent="0.25">
      <c r="A1250" s="6">
        <v>1248</v>
      </c>
      <c r="B1250" s="7" t="s">
        <v>17</v>
      </c>
      <c r="C1250" s="7" t="s">
        <v>2747</v>
      </c>
      <c r="D1250" s="13" t="s">
        <v>3889</v>
      </c>
      <c r="E1250" s="7" t="s">
        <v>1502</v>
      </c>
    </row>
    <row r="1251" spans="1:5" ht="15" customHeight="1" x14ac:dyDescent="0.25">
      <c r="A1251" s="6">
        <v>1249</v>
      </c>
      <c r="B1251" s="7" t="s">
        <v>17</v>
      </c>
      <c r="C1251" s="7" t="s">
        <v>2748</v>
      </c>
      <c r="D1251" s="13" t="s">
        <v>3890</v>
      </c>
      <c r="E1251" s="7" t="s">
        <v>1503</v>
      </c>
    </row>
    <row r="1252" spans="1:5" ht="15" customHeight="1" x14ac:dyDescent="0.25">
      <c r="A1252" s="6">
        <v>1250</v>
      </c>
      <c r="B1252" s="7" t="s">
        <v>17</v>
      </c>
      <c r="C1252" s="7" t="s">
        <v>2749</v>
      </c>
      <c r="D1252" s="13" t="s">
        <v>3891</v>
      </c>
      <c r="E1252" s="7" t="s">
        <v>1503</v>
      </c>
    </row>
    <row r="1253" spans="1:5" ht="15" customHeight="1" x14ac:dyDescent="0.25">
      <c r="A1253" s="6">
        <v>1251</v>
      </c>
      <c r="B1253" s="7" t="s">
        <v>17</v>
      </c>
      <c r="C1253" s="7" t="s">
        <v>2750</v>
      </c>
      <c r="D1253" s="13" t="s">
        <v>3892</v>
      </c>
      <c r="E1253" s="7" t="s">
        <v>1503</v>
      </c>
    </row>
    <row r="1254" spans="1:5" ht="15" customHeight="1" x14ac:dyDescent="0.25">
      <c r="A1254" s="6">
        <v>1252</v>
      </c>
      <c r="B1254" s="7" t="s">
        <v>17</v>
      </c>
      <c r="C1254" s="7" t="s">
        <v>2751</v>
      </c>
      <c r="D1254" s="13" t="s">
        <v>3893</v>
      </c>
      <c r="E1254" s="7" t="s">
        <v>1503</v>
      </c>
    </row>
    <row r="1255" spans="1:5" ht="15" customHeight="1" x14ac:dyDescent="0.25">
      <c r="A1255" s="6">
        <v>1253</v>
      </c>
      <c r="B1255" s="7" t="s">
        <v>17</v>
      </c>
      <c r="C1255" s="7" t="s">
        <v>2752</v>
      </c>
      <c r="D1255" s="13" t="s">
        <v>3894</v>
      </c>
      <c r="E1255" s="7" t="s">
        <v>1504</v>
      </c>
    </row>
    <row r="1256" spans="1:5" ht="15" customHeight="1" x14ac:dyDescent="0.25">
      <c r="A1256" s="6">
        <v>1254</v>
      </c>
      <c r="B1256" s="7" t="s">
        <v>17</v>
      </c>
      <c r="C1256" s="7" t="s">
        <v>2753</v>
      </c>
      <c r="D1256" s="13" t="s">
        <v>3895</v>
      </c>
      <c r="E1256" s="7" t="s">
        <v>1504</v>
      </c>
    </row>
    <row r="1257" spans="1:5" ht="15" customHeight="1" x14ac:dyDescent="0.25">
      <c r="A1257" s="6">
        <v>1255</v>
      </c>
      <c r="B1257" s="7" t="s">
        <v>17</v>
      </c>
      <c r="C1257" s="7" t="s">
        <v>2754</v>
      </c>
      <c r="D1257" s="13" t="s">
        <v>3896</v>
      </c>
      <c r="E1257" s="7" t="s">
        <v>1504</v>
      </c>
    </row>
    <row r="1258" spans="1:5" ht="15" customHeight="1" x14ac:dyDescent="0.25">
      <c r="A1258" s="6">
        <v>1256</v>
      </c>
      <c r="B1258" s="7" t="s">
        <v>17</v>
      </c>
      <c r="C1258" s="7" t="s">
        <v>2755</v>
      </c>
      <c r="D1258" s="13" t="s">
        <v>3897</v>
      </c>
      <c r="E1258" s="7" t="s">
        <v>1504</v>
      </c>
    </row>
    <row r="1259" spans="1:5" ht="15" customHeight="1" x14ac:dyDescent="0.25">
      <c r="A1259" s="6">
        <v>1257</v>
      </c>
      <c r="B1259" s="7" t="s">
        <v>17</v>
      </c>
      <c r="C1259" s="7" t="s">
        <v>2756</v>
      </c>
      <c r="D1259" s="13" t="s">
        <v>3898</v>
      </c>
      <c r="E1259" s="7" t="s">
        <v>1504</v>
      </c>
    </row>
    <row r="1260" spans="1:5" ht="15" customHeight="1" x14ac:dyDescent="0.25">
      <c r="A1260" s="6">
        <v>1258</v>
      </c>
      <c r="B1260" s="7" t="s">
        <v>17</v>
      </c>
      <c r="C1260" s="7" t="s">
        <v>2757</v>
      </c>
      <c r="D1260" s="13" t="s">
        <v>3899</v>
      </c>
      <c r="E1260" s="7" t="s">
        <v>1505</v>
      </c>
    </row>
    <row r="1261" spans="1:5" ht="15" customHeight="1" x14ac:dyDescent="0.25">
      <c r="A1261" s="6">
        <v>1259</v>
      </c>
      <c r="B1261" s="7" t="s">
        <v>17</v>
      </c>
      <c r="C1261" s="7" t="s">
        <v>2758</v>
      </c>
      <c r="D1261" s="13" t="s">
        <v>3900</v>
      </c>
      <c r="E1261" s="7" t="s">
        <v>1505</v>
      </c>
    </row>
    <row r="1262" spans="1:5" ht="15" customHeight="1" x14ac:dyDescent="0.25">
      <c r="A1262" s="6">
        <v>1260</v>
      </c>
      <c r="B1262" s="7" t="s">
        <v>17</v>
      </c>
      <c r="C1262" s="7" t="s">
        <v>2759</v>
      </c>
      <c r="D1262" s="13" t="s">
        <v>3901</v>
      </c>
      <c r="E1262" s="7" t="s">
        <v>1505</v>
      </c>
    </row>
    <row r="1263" spans="1:5" ht="15" customHeight="1" x14ac:dyDescent="0.25">
      <c r="A1263" s="6">
        <v>1261</v>
      </c>
      <c r="B1263" s="7" t="s">
        <v>17</v>
      </c>
      <c r="C1263" s="7" t="s">
        <v>2760</v>
      </c>
      <c r="D1263" s="13" t="s">
        <v>3902</v>
      </c>
      <c r="E1263" s="7" t="s">
        <v>1505</v>
      </c>
    </row>
    <row r="1264" spans="1:5" ht="15" customHeight="1" x14ac:dyDescent="0.25">
      <c r="A1264" s="6">
        <v>1262</v>
      </c>
      <c r="B1264" s="7" t="s">
        <v>17</v>
      </c>
      <c r="C1264" s="7" t="s">
        <v>2761</v>
      </c>
      <c r="D1264" s="13" t="s">
        <v>3903</v>
      </c>
      <c r="E1264" s="7" t="s">
        <v>1505</v>
      </c>
    </row>
    <row r="1265" spans="1:5" ht="15" customHeight="1" x14ac:dyDescent="0.25">
      <c r="A1265" s="6">
        <v>1263</v>
      </c>
      <c r="B1265" s="7" t="s">
        <v>17</v>
      </c>
      <c r="C1265" s="7" t="s">
        <v>2762</v>
      </c>
      <c r="D1265" s="13" t="s">
        <v>3904</v>
      </c>
      <c r="E1265" s="7" t="s">
        <v>1506</v>
      </c>
    </row>
    <row r="1266" spans="1:5" ht="15" customHeight="1" x14ac:dyDescent="0.25">
      <c r="A1266" s="6">
        <v>1264</v>
      </c>
      <c r="B1266" s="7" t="s">
        <v>17</v>
      </c>
      <c r="C1266" s="7" t="s">
        <v>2763</v>
      </c>
      <c r="D1266" s="13" t="s">
        <v>3905</v>
      </c>
      <c r="E1266" s="7" t="s">
        <v>1507</v>
      </c>
    </row>
    <row r="1267" spans="1:5" ht="15" customHeight="1" x14ac:dyDescent="0.25">
      <c r="A1267" s="6">
        <v>1265</v>
      </c>
      <c r="B1267" s="7" t="s">
        <v>17</v>
      </c>
      <c r="C1267" s="7" t="s">
        <v>2764</v>
      </c>
      <c r="D1267" s="13" t="s">
        <v>3906</v>
      </c>
      <c r="E1267" s="7" t="s">
        <v>1507</v>
      </c>
    </row>
    <row r="1268" spans="1:5" ht="15" customHeight="1" x14ac:dyDescent="0.25">
      <c r="A1268" s="6">
        <v>1266</v>
      </c>
      <c r="B1268" s="7" t="s">
        <v>17</v>
      </c>
      <c r="C1268" s="7" t="s">
        <v>2765</v>
      </c>
      <c r="D1268" s="13" t="s">
        <v>3907</v>
      </c>
      <c r="E1268" s="7" t="s">
        <v>1507</v>
      </c>
    </row>
    <row r="1269" spans="1:5" ht="15" customHeight="1" x14ac:dyDescent="0.25">
      <c r="A1269" s="6">
        <v>1267</v>
      </c>
      <c r="B1269" s="7" t="s">
        <v>17</v>
      </c>
      <c r="C1269" s="7" t="s">
        <v>2766</v>
      </c>
      <c r="D1269" s="13" t="s">
        <v>3908</v>
      </c>
      <c r="E1269" s="7" t="s">
        <v>1507</v>
      </c>
    </row>
    <row r="1270" spans="1:5" ht="15" customHeight="1" x14ac:dyDescent="0.25">
      <c r="A1270" s="6">
        <v>1268</v>
      </c>
      <c r="B1270" s="7" t="s">
        <v>17</v>
      </c>
      <c r="C1270" s="7" t="s">
        <v>2767</v>
      </c>
      <c r="D1270" s="13" t="s">
        <v>3909</v>
      </c>
      <c r="E1270" s="7" t="s">
        <v>1507</v>
      </c>
    </row>
    <row r="1271" spans="1:5" ht="15" customHeight="1" x14ac:dyDescent="0.25">
      <c r="A1271" s="6">
        <v>1269</v>
      </c>
      <c r="B1271" s="7" t="s">
        <v>17</v>
      </c>
      <c r="C1271" s="7" t="s">
        <v>2768</v>
      </c>
      <c r="D1271" s="13" t="s">
        <v>3910</v>
      </c>
      <c r="E1271" s="7" t="s">
        <v>1508</v>
      </c>
    </row>
    <row r="1272" spans="1:5" ht="15" customHeight="1" x14ac:dyDescent="0.25">
      <c r="A1272" s="6">
        <v>1270</v>
      </c>
      <c r="B1272" s="7" t="s">
        <v>17</v>
      </c>
      <c r="C1272" s="7" t="s">
        <v>2769</v>
      </c>
      <c r="D1272" s="13" t="s">
        <v>3911</v>
      </c>
      <c r="E1272" s="7" t="s">
        <v>1508</v>
      </c>
    </row>
    <row r="1273" spans="1:5" ht="15" customHeight="1" x14ac:dyDescent="0.25">
      <c r="A1273" s="6">
        <v>1271</v>
      </c>
      <c r="B1273" s="7" t="s">
        <v>17</v>
      </c>
      <c r="C1273" s="7" t="s">
        <v>2770</v>
      </c>
      <c r="D1273" s="13" t="s">
        <v>3912</v>
      </c>
      <c r="E1273" s="7" t="s">
        <v>1508</v>
      </c>
    </row>
    <row r="1274" spans="1:5" ht="15" customHeight="1" x14ac:dyDescent="0.25">
      <c r="A1274" s="6">
        <v>1272</v>
      </c>
      <c r="B1274" s="7" t="s">
        <v>17</v>
      </c>
      <c r="C1274" s="7" t="s">
        <v>2771</v>
      </c>
      <c r="D1274" s="13" t="s">
        <v>3913</v>
      </c>
      <c r="E1274" s="7" t="s">
        <v>1508</v>
      </c>
    </row>
    <row r="1275" spans="1:5" ht="15" customHeight="1" x14ac:dyDescent="0.25">
      <c r="A1275" s="6">
        <v>1273</v>
      </c>
      <c r="B1275" s="7" t="s">
        <v>17</v>
      </c>
      <c r="C1275" s="7" t="s">
        <v>2772</v>
      </c>
      <c r="D1275" s="13" t="s">
        <v>3914</v>
      </c>
      <c r="E1275" s="7" t="s">
        <v>1508</v>
      </c>
    </row>
    <row r="1276" spans="1:5" ht="15" customHeight="1" x14ac:dyDescent="0.25">
      <c r="A1276" s="6">
        <v>1274</v>
      </c>
      <c r="B1276" s="7" t="s">
        <v>17</v>
      </c>
      <c r="C1276" s="7" t="s">
        <v>2773</v>
      </c>
      <c r="D1276" s="13" t="s">
        <v>3915</v>
      </c>
      <c r="E1276" s="7" t="s">
        <v>1508</v>
      </c>
    </row>
    <row r="1277" spans="1:5" ht="15" customHeight="1" x14ac:dyDescent="0.25">
      <c r="A1277" s="6">
        <v>1275</v>
      </c>
      <c r="B1277" s="7" t="s">
        <v>17</v>
      </c>
      <c r="C1277" s="7" t="s">
        <v>2774</v>
      </c>
      <c r="D1277" s="13" t="s">
        <v>3916</v>
      </c>
      <c r="E1277" s="7" t="s">
        <v>1508</v>
      </c>
    </row>
    <row r="1278" spans="1:5" ht="15" customHeight="1" x14ac:dyDescent="0.25">
      <c r="A1278" s="6">
        <v>1276</v>
      </c>
      <c r="B1278" s="7" t="s">
        <v>17</v>
      </c>
      <c r="C1278" s="7" t="s">
        <v>2775</v>
      </c>
      <c r="D1278" s="13" t="s">
        <v>3917</v>
      </c>
      <c r="E1278" s="7" t="s">
        <v>1508</v>
      </c>
    </row>
    <row r="1279" spans="1:5" ht="15" customHeight="1" x14ac:dyDescent="0.25">
      <c r="A1279" s="6">
        <v>1277</v>
      </c>
      <c r="B1279" s="7" t="s">
        <v>17</v>
      </c>
      <c r="C1279" s="7" t="s">
        <v>2776</v>
      </c>
      <c r="D1279" s="13" t="s">
        <v>3918</v>
      </c>
      <c r="E1279" s="7" t="s">
        <v>1509</v>
      </c>
    </row>
    <row r="1280" spans="1:5" ht="15" customHeight="1" x14ac:dyDescent="0.25">
      <c r="A1280" s="6">
        <v>1278</v>
      </c>
      <c r="B1280" s="7" t="s">
        <v>17</v>
      </c>
      <c r="C1280" s="7" t="s">
        <v>2777</v>
      </c>
      <c r="D1280" s="13" t="s">
        <v>3919</v>
      </c>
      <c r="E1280" s="7" t="s">
        <v>1509</v>
      </c>
    </row>
    <row r="1281" spans="1:5" ht="15" customHeight="1" x14ac:dyDescent="0.25">
      <c r="A1281" s="6">
        <v>1279</v>
      </c>
      <c r="B1281" s="7" t="s">
        <v>17</v>
      </c>
      <c r="C1281" s="7" t="s">
        <v>2778</v>
      </c>
      <c r="D1281" s="13" t="s">
        <v>3920</v>
      </c>
      <c r="E1281" s="7" t="s">
        <v>1509</v>
      </c>
    </row>
    <row r="1282" spans="1:5" ht="15" customHeight="1" x14ac:dyDescent="0.25">
      <c r="A1282" s="6">
        <v>1280</v>
      </c>
      <c r="B1282" s="7" t="s">
        <v>17</v>
      </c>
      <c r="C1282" s="7" t="s">
        <v>2779</v>
      </c>
      <c r="D1282" s="13" t="s">
        <v>3921</v>
      </c>
      <c r="E1282" s="7" t="s">
        <v>1509</v>
      </c>
    </row>
    <row r="1283" spans="1:5" ht="15" customHeight="1" x14ac:dyDescent="0.25">
      <c r="A1283" s="6">
        <v>1281</v>
      </c>
      <c r="B1283" s="7" t="s">
        <v>17</v>
      </c>
      <c r="C1283" s="7" t="s">
        <v>2780</v>
      </c>
      <c r="D1283" s="13" t="s">
        <v>3922</v>
      </c>
      <c r="E1283" s="7" t="s">
        <v>1509</v>
      </c>
    </row>
    <row r="1284" spans="1:5" ht="15" customHeight="1" x14ac:dyDescent="0.25">
      <c r="A1284" s="6">
        <v>1282</v>
      </c>
      <c r="B1284" s="7" t="s">
        <v>17</v>
      </c>
      <c r="C1284" s="7" t="s">
        <v>2781</v>
      </c>
      <c r="D1284" s="13" t="s">
        <v>3923</v>
      </c>
      <c r="E1284" s="7" t="s">
        <v>1509</v>
      </c>
    </row>
    <row r="1285" spans="1:5" ht="15" customHeight="1" x14ac:dyDescent="0.25">
      <c r="A1285" s="6">
        <v>1283</v>
      </c>
      <c r="B1285" s="7" t="s">
        <v>17</v>
      </c>
      <c r="C1285" s="7" t="s">
        <v>2782</v>
      </c>
      <c r="D1285" s="13" t="s">
        <v>3924</v>
      </c>
      <c r="E1285" s="7" t="s">
        <v>1509</v>
      </c>
    </row>
    <row r="1286" spans="1:5" ht="15" customHeight="1" x14ac:dyDescent="0.25">
      <c r="A1286" s="6">
        <v>1284</v>
      </c>
      <c r="B1286" s="7" t="s">
        <v>17</v>
      </c>
      <c r="C1286" s="7" t="s">
        <v>2783</v>
      </c>
      <c r="D1286" s="13" t="s">
        <v>3925</v>
      </c>
      <c r="E1286" s="7" t="s">
        <v>1509</v>
      </c>
    </row>
    <row r="1287" spans="1:5" ht="15" customHeight="1" x14ac:dyDescent="0.25">
      <c r="A1287" s="6">
        <v>1285</v>
      </c>
      <c r="B1287" s="7" t="s">
        <v>17</v>
      </c>
      <c r="C1287" s="7" t="s">
        <v>2784</v>
      </c>
      <c r="D1287" s="13" t="s">
        <v>3926</v>
      </c>
      <c r="E1287" s="7" t="s">
        <v>1510</v>
      </c>
    </row>
    <row r="1288" spans="1:5" ht="15" customHeight="1" x14ac:dyDescent="0.25">
      <c r="A1288" s="6">
        <v>1286</v>
      </c>
      <c r="B1288" s="7" t="s">
        <v>17</v>
      </c>
      <c r="C1288" s="7" t="s">
        <v>2785</v>
      </c>
      <c r="D1288" s="13" t="s">
        <v>3927</v>
      </c>
      <c r="E1288" s="7" t="s">
        <v>1510</v>
      </c>
    </row>
    <row r="1289" spans="1:5" ht="15" customHeight="1" x14ac:dyDescent="0.25">
      <c r="A1289" s="6">
        <v>1287</v>
      </c>
      <c r="B1289" s="7" t="s">
        <v>17</v>
      </c>
      <c r="C1289" s="7" t="s">
        <v>2786</v>
      </c>
      <c r="D1289" s="13" t="s">
        <v>3928</v>
      </c>
      <c r="E1289" s="7" t="s">
        <v>1510</v>
      </c>
    </row>
    <row r="1290" spans="1:5" ht="15" customHeight="1" x14ac:dyDescent="0.25">
      <c r="A1290" s="6">
        <v>1288</v>
      </c>
      <c r="B1290" s="7" t="s">
        <v>17</v>
      </c>
      <c r="C1290" s="7" t="s">
        <v>2787</v>
      </c>
      <c r="D1290" s="13" t="s">
        <v>3929</v>
      </c>
      <c r="E1290" s="7" t="s">
        <v>1510</v>
      </c>
    </row>
    <row r="1291" spans="1:5" ht="15" customHeight="1" x14ac:dyDescent="0.25">
      <c r="A1291" s="6">
        <v>1289</v>
      </c>
      <c r="B1291" s="7" t="s">
        <v>17</v>
      </c>
      <c r="C1291" s="7" t="s">
        <v>2788</v>
      </c>
      <c r="D1291" s="13" t="s">
        <v>3930</v>
      </c>
      <c r="E1291" s="7" t="s">
        <v>1510</v>
      </c>
    </row>
    <row r="1292" spans="1:5" ht="15" customHeight="1" x14ac:dyDescent="0.25">
      <c r="A1292" s="6">
        <v>1290</v>
      </c>
      <c r="B1292" s="7" t="s">
        <v>17</v>
      </c>
      <c r="C1292" s="7" t="s">
        <v>2789</v>
      </c>
      <c r="D1292" s="13" t="s">
        <v>3931</v>
      </c>
      <c r="E1292" s="7" t="s">
        <v>1511</v>
      </c>
    </row>
    <row r="1293" spans="1:5" ht="15" customHeight="1" x14ac:dyDescent="0.25">
      <c r="A1293" s="6">
        <v>1291</v>
      </c>
      <c r="B1293" s="7" t="s">
        <v>17</v>
      </c>
      <c r="C1293" s="7" t="s">
        <v>2790</v>
      </c>
      <c r="D1293" s="13" t="s">
        <v>3932</v>
      </c>
      <c r="E1293" s="7" t="s">
        <v>1511</v>
      </c>
    </row>
    <row r="1294" spans="1:5" ht="15" customHeight="1" x14ac:dyDescent="0.25">
      <c r="A1294" s="6">
        <v>1292</v>
      </c>
      <c r="B1294" s="7" t="s">
        <v>17</v>
      </c>
      <c r="C1294" s="7" t="s">
        <v>2791</v>
      </c>
      <c r="D1294" s="13" t="s">
        <v>3933</v>
      </c>
      <c r="E1294" s="7" t="s">
        <v>1511</v>
      </c>
    </row>
    <row r="1295" spans="1:5" ht="15" customHeight="1" x14ac:dyDescent="0.25">
      <c r="A1295" s="6">
        <v>1293</v>
      </c>
      <c r="B1295" s="7" t="s">
        <v>17</v>
      </c>
      <c r="C1295" s="7" t="s">
        <v>2792</v>
      </c>
      <c r="D1295" s="13" t="s">
        <v>3934</v>
      </c>
      <c r="E1295" s="7" t="s">
        <v>1511</v>
      </c>
    </row>
    <row r="1296" spans="1:5" ht="15" customHeight="1" x14ac:dyDescent="0.25">
      <c r="A1296" s="6">
        <v>1294</v>
      </c>
      <c r="B1296" s="7" t="s">
        <v>17</v>
      </c>
      <c r="C1296" s="7" t="s">
        <v>2793</v>
      </c>
      <c r="D1296" s="13" t="s">
        <v>3935</v>
      </c>
      <c r="E1296" s="7" t="s">
        <v>1512</v>
      </c>
    </row>
    <row r="1297" spans="1:5" ht="15" customHeight="1" x14ac:dyDescent="0.25">
      <c r="A1297" s="6">
        <v>1295</v>
      </c>
      <c r="B1297" s="7" t="s">
        <v>17</v>
      </c>
      <c r="C1297" s="7" t="s">
        <v>2794</v>
      </c>
      <c r="D1297" s="13" t="s">
        <v>3936</v>
      </c>
      <c r="E1297" s="7" t="s">
        <v>1512</v>
      </c>
    </row>
    <row r="1298" spans="1:5" ht="15" customHeight="1" x14ac:dyDescent="0.25">
      <c r="A1298" s="6">
        <v>1296</v>
      </c>
      <c r="B1298" s="7" t="s">
        <v>17</v>
      </c>
      <c r="C1298" s="7" t="s">
        <v>2795</v>
      </c>
      <c r="D1298" s="13" t="s">
        <v>3937</v>
      </c>
      <c r="E1298" s="7" t="s">
        <v>1512</v>
      </c>
    </row>
    <row r="1299" spans="1:5" ht="15" customHeight="1" x14ac:dyDescent="0.25">
      <c r="A1299" s="6">
        <v>1297</v>
      </c>
      <c r="B1299" s="7" t="s">
        <v>17</v>
      </c>
      <c r="C1299" s="7" t="s">
        <v>2796</v>
      </c>
      <c r="D1299" s="13" t="s">
        <v>3938</v>
      </c>
      <c r="E1299" s="7" t="s">
        <v>1513</v>
      </c>
    </row>
    <row r="1300" spans="1:5" x14ac:dyDescent="0.25">
      <c r="A1300" s="6">
        <v>1298</v>
      </c>
      <c r="B1300" s="7" t="s">
        <v>17</v>
      </c>
      <c r="C1300" s="7" t="s">
        <v>2797</v>
      </c>
      <c r="D1300" s="13" t="s">
        <v>3939</v>
      </c>
      <c r="E1300" s="7" t="s">
        <v>1513</v>
      </c>
    </row>
    <row r="1301" spans="1:5" x14ac:dyDescent="0.25">
      <c r="A1301" s="6">
        <v>1299</v>
      </c>
      <c r="B1301" s="7" t="s">
        <v>17</v>
      </c>
      <c r="C1301" s="7" t="s">
        <v>2798</v>
      </c>
      <c r="D1301" s="13" t="s">
        <v>3940</v>
      </c>
      <c r="E1301" s="7" t="s">
        <v>1513</v>
      </c>
    </row>
    <row r="1302" spans="1:5" x14ac:dyDescent="0.25">
      <c r="A1302" s="6">
        <v>1300</v>
      </c>
      <c r="B1302" s="7" t="s">
        <v>17</v>
      </c>
      <c r="C1302" s="7" t="s">
        <v>2799</v>
      </c>
      <c r="D1302" s="13" t="s">
        <v>3941</v>
      </c>
      <c r="E1302" s="7" t="s">
        <v>1513</v>
      </c>
    </row>
    <row r="1303" spans="1:5" x14ac:dyDescent="0.25">
      <c r="A1303" s="6">
        <v>1301</v>
      </c>
      <c r="B1303" s="7" t="s">
        <v>17</v>
      </c>
      <c r="C1303" s="7" t="s">
        <v>2800</v>
      </c>
      <c r="D1303" s="13" t="s">
        <v>3942</v>
      </c>
      <c r="E1303" s="7" t="s">
        <v>1513</v>
      </c>
    </row>
    <row r="1304" spans="1:5" x14ac:dyDescent="0.25">
      <c r="A1304" s="6">
        <v>1302</v>
      </c>
      <c r="B1304" s="7" t="s">
        <v>17</v>
      </c>
      <c r="C1304" s="7" t="s">
        <v>2801</v>
      </c>
      <c r="D1304" s="13">
        <v>2024090402037</v>
      </c>
      <c r="E1304" s="7" t="s">
        <v>1513</v>
      </c>
    </row>
  </sheetData>
  <mergeCells count="1">
    <mergeCell ref="A1:E1"/>
  </mergeCells>
  <phoneticPr fontId="5" type="noConversion"/>
  <conditionalFormatting sqref="C16">
    <cfRule type="duplicateValues" dxfId="11" priority="20"/>
  </conditionalFormatting>
  <conditionalFormatting sqref="C27">
    <cfRule type="duplicateValues" dxfId="10" priority="22"/>
  </conditionalFormatting>
  <conditionalFormatting sqref="C48:C49">
    <cfRule type="duplicateValues" dxfId="9" priority="21"/>
  </conditionalFormatting>
  <conditionalFormatting sqref="C65">
    <cfRule type="duplicateValues" dxfId="8" priority="19"/>
  </conditionalFormatting>
  <conditionalFormatting sqref="C66:C126">
    <cfRule type="duplicateValues" dxfId="7" priority="23"/>
  </conditionalFormatting>
  <pageMargins left="0.7" right="0.7" top="0.75" bottom="0.75" header="0.3" footer="0.3"/>
  <pageSetup paperSize="9" orientation="portrait"/>
  <ignoredErrors>
    <ignoredError sqref="D3:D130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56"/>
  <sheetViews>
    <sheetView workbookViewId="0">
      <selection activeCell="E16" sqref="E16"/>
    </sheetView>
  </sheetViews>
  <sheetFormatPr defaultColWidth="9" defaultRowHeight="14" x14ac:dyDescent="0.25"/>
  <cols>
    <col min="1" max="1" width="6.08203125" style="12" customWidth="1"/>
    <col min="2" max="2" width="17.58203125" style="11" customWidth="1"/>
    <col min="3" max="3" width="15.58203125" style="11" customWidth="1"/>
    <col min="4" max="4" width="20.58203125" style="11" customWidth="1"/>
    <col min="5" max="5" width="25.58203125" style="11" customWidth="1"/>
    <col min="6" max="16384" width="9" style="9"/>
  </cols>
  <sheetData>
    <row r="1" spans="1:5" ht="39" customHeight="1" x14ac:dyDescent="0.25">
      <c r="A1" s="33" t="s">
        <v>7</v>
      </c>
      <c r="B1" s="33"/>
      <c r="C1" s="33"/>
      <c r="D1" s="33"/>
      <c r="E1" s="33"/>
    </row>
    <row r="2" spans="1:5" ht="15" customHeight="1" x14ac:dyDescent="0.25">
      <c r="A2" s="31" t="s">
        <v>1</v>
      </c>
      <c r="B2" s="29" t="s">
        <v>2</v>
      </c>
      <c r="C2" s="29" t="s">
        <v>3</v>
      </c>
      <c r="D2" s="29" t="s">
        <v>4</v>
      </c>
      <c r="E2" s="29" t="s">
        <v>5</v>
      </c>
    </row>
    <row r="3" spans="1:5" s="5" customFormat="1" ht="15" customHeight="1" x14ac:dyDescent="0.25">
      <c r="A3" s="4">
        <v>1</v>
      </c>
      <c r="B3" s="7" t="s">
        <v>9</v>
      </c>
      <c r="C3" s="7" t="s">
        <v>3973</v>
      </c>
      <c r="D3" s="7" t="s">
        <v>5902</v>
      </c>
      <c r="E3" s="15" t="s">
        <v>1316</v>
      </c>
    </row>
    <row r="4" spans="1:5" s="5" customFormat="1" ht="15" customHeight="1" x14ac:dyDescent="0.25">
      <c r="A4" s="4">
        <v>2</v>
      </c>
      <c r="B4" s="7" t="s">
        <v>9</v>
      </c>
      <c r="C4" s="7" t="s">
        <v>3974</v>
      </c>
      <c r="D4" s="7" t="s">
        <v>5903</v>
      </c>
      <c r="E4" s="15" t="s">
        <v>1315</v>
      </c>
    </row>
    <row r="5" spans="1:5" s="5" customFormat="1" ht="15" customHeight="1" x14ac:dyDescent="0.25">
      <c r="A5" s="4">
        <v>3</v>
      </c>
      <c r="B5" s="7" t="s">
        <v>9</v>
      </c>
      <c r="C5" s="7" t="s">
        <v>3975</v>
      </c>
      <c r="D5" s="7" t="s">
        <v>5904</v>
      </c>
      <c r="E5" s="15" t="s">
        <v>1316</v>
      </c>
    </row>
    <row r="6" spans="1:5" s="55" customFormat="1" ht="15" customHeight="1" x14ac:dyDescent="0.25">
      <c r="A6" s="52">
        <v>4</v>
      </c>
      <c r="B6" s="53" t="s">
        <v>9</v>
      </c>
      <c r="C6" s="53" t="s">
        <v>3976</v>
      </c>
      <c r="D6" s="53" t="s">
        <v>5905</v>
      </c>
      <c r="E6" s="54" t="s">
        <v>1316</v>
      </c>
    </row>
    <row r="7" spans="1:5" s="5" customFormat="1" ht="15" customHeight="1" x14ac:dyDescent="0.25">
      <c r="A7" s="4">
        <v>5</v>
      </c>
      <c r="B7" s="7" t="s">
        <v>9</v>
      </c>
      <c r="C7" s="7" t="s">
        <v>3977</v>
      </c>
      <c r="D7" s="7" t="s">
        <v>5906</v>
      </c>
      <c r="E7" s="15" t="s">
        <v>1315</v>
      </c>
    </row>
    <row r="8" spans="1:5" s="5" customFormat="1" ht="15" customHeight="1" x14ac:dyDescent="0.25">
      <c r="A8" s="4">
        <v>6</v>
      </c>
      <c r="B8" s="7" t="s">
        <v>9</v>
      </c>
      <c r="C8" s="7" t="s">
        <v>3978</v>
      </c>
      <c r="D8" s="7" t="s">
        <v>5907</v>
      </c>
      <c r="E8" s="15" t="s">
        <v>1315</v>
      </c>
    </row>
    <row r="9" spans="1:5" s="5" customFormat="1" ht="15" customHeight="1" x14ac:dyDescent="0.25">
      <c r="A9" s="4">
        <v>7</v>
      </c>
      <c r="B9" s="7" t="s">
        <v>3972</v>
      </c>
      <c r="C9" s="7" t="s">
        <v>3979</v>
      </c>
      <c r="D9" s="7" t="s">
        <v>5908</v>
      </c>
      <c r="E9" s="15" t="s">
        <v>1315</v>
      </c>
    </row>
    <row r="10" spans="1:5" s="5" customFormat="1" ht="15" customHeight="1" x14ac:dyDescent="0.25">
      <c r="A10" s="4">
        <v>8</v>
      </c>
      <c r="B10" s="7" t="s">
        <v>9</v>
      </c>
      <c r="C10" s="7" t="s">
        <v>3980</v>
      </c>
      <c r="D10" s="7" t="s">
        <v>5909</v>
      </c>
      <c r="E10" s="15" t="s">
        <v>1315</v>
      </c>
    </row>
    <row r="11" spans="1:5" s="5" customFormat="1" ht="15" customHeight="1" x14ac:dyDescent="0.25">
      <c r="A11" s="4">
        <v>9</v>
      </c>
      <c r="B11" s="7" t="s">
        <v>9</v>
      </c>
      <c r="C11" s="7" t="s">
        <v>3981</v>
      </c>
      <c r="D11" s="7" t="s">
        <v>5910</v>
      </c>
      <c r="E11" s="15" t="s">
        <v>1315</v>
      </c>
    </row>
    <row r="12" spans="1:5" s="5" customFormat="1" ht="15" customHeight="1" x14ac:dyDescent="0.25">
      <c r="A12" s="4">
        <v>10</v>
      </c>
      <c r="B12" s="7" t="s">
        <v>9</v>
      </c>
      <c r="C12" s="7" t="s">
        <v>3982</v>
      </c>
      <c r="D12" s="7" t="s">
        <v>5911</v>
      </c>
      <c r="E12" s="15" t="s">
        <v>1315</v>
      </c>
    </row>
    <row r="13" spans="1:5" s="5" customFormat="1" ht="15" customHeight="1" x14ac:dyDescent="0.25">
      <c r="A13" s="4">
        <v>11</v>
      </c>
      <c r="B13" s="7" t="s">
        <v>9</v>
      </c>
      <c r="C13" s="7" t="s">
        <v>3983</v>
      </c>
      <c r="D13" s="7" t="s">
        <v>5912</v>
      </c>
      <c r="E13" s="15" t="s">
        <v>1315</v>
      </c>
    </row>
    <row r="14" spans="1:5" s="5" customFormat="1" ht="15" customHeight="1" x14ac:dyDescent="0.25">
      <c r="A14" s="4">
        <v>12</v>
      </c>
      <c r="B14" s="7" t="s">
        <v>9</v>
      </c>
      <c r="C14" s="7" t="s">
        <v>3984</v>
      </c>
      <c r="D14" s="7" t="s">
        <v>5913</v>
      </c>
      <c r="E14" s="7" t="s">
        <v>1315</v>
      </c>
    </row>
    <row r="15" spans="1:5" s="5" customFormat="1" ht="15" customHeight="1" x14ac:dyDescent="0.25">
      <c r="A15" s="4">
        <v>13</v>
      </c>
      <c r="B15" s="7" t="s">
        <v>9</v>
      </c>
      <c r="C15" s="7" t="s">
        <v>3985</v>
      </c>
      <c r="D15" s="7" t="s">
        <v>5914</v>
      </c>
      <c r="E15" s="7" t="s">
        <v>1316</v>
      </c>
    </row>
    <row r="16" spans="1:5" s="5" customFormat="1" ht="15" customHeight="1" x14ac:dyDescent="0.25">
      <c r="A16" s="4">
        <v>14</v>
      </c>
      <c r="B16" s="7" t="s">
        <v>9</v>
      </c>
      <c r="C16" s="7" t="s">
        <v>3986</v>
      </c>
      <c r="D16" s="7" t="s">
        <v>5915</v>
      </c>
      <c r="E16" s="7" t="s">
        <v>1315</v>
      </c>
    </row>
    <row r="17" spans="1:5" s="5" customFormat="1" ht="15" customHeight="1" x14ac:dyDescent="0.25">
      <c r="A17" s="4">
        <v>15</v>
      </c>
      <c r="B17" s="7" t="s">
        <v>9</v>
      </c>
      <c r="C17" s="7" t="s">
        <v>3987</v>
      </c>
      <c r="D17" s="7" t="s">
        <v>5916</v>
      </c>
      <c r="E17" s="7" t="s">
        <v>1316</v>
      </c>
    </row>
    <row r="18" spans="1:5" s="5" customFormat="1" ht="15" customHeight="1" x14ac:dyDescent="0.25">
      <c r="A18" s="4">
        <v>16</v>
      </c>
      <c r="B18" s="7" t="s">
        <v>9</v>
      </c>
      <c r="C18" s="7" t="s">
        <v>3988</v>
      </c>
      <c r="D18" s="7" t="s">
        <v>5917</v>
      </c>
      <c r="E18" s="7" t="s">
        <v>1316</v>
      </c>
    </row>
    <row r="19" spans="1:5" s="5" customFormat="1" ht="15" customHeight="1" x14ac:dyDescent="0.25">
      <c r="A19" s="4">
        <v>17</v>
      </c>
      <c r="B19" s="7" t="s">
        <v>9</v>
      </c>
      <c r="C19" s="7" t="s">
        <v>3989</v>
      </c>
      <c r="D19" s="7" t="s">
        <v>5918</v>
      </c>
      <c r="E19" s="7" t="s">
        <v>1315</v>
      </c>
    </row>
    <row r="20" spans="1:5" s="5" customFormat="1" ht="15" customHeight="1" x14ac:dyDescent="0.25">
      <c r="A20" s="4">
        <v>18</v>
      </c>
      <c r="B20" s="7" t="s">
        <v>9</v>
      </c>
      <c r="C20" s="7" t="s">
        <v>3990</v>
      </c>
      <c r="D20" s="7" t="s">
        <v>5919</v>
      </c>
      <c r="E20" s="7" t="s">
        <v>1316</v>
      </c>
    </row>
    <row r="21" spans="1:5" s="5" customFormat="1" ht="15" customHeight="1" x14ac:dyDescent="0.25">
      <c r="A21" s="4">
        <v>19</v>
      </c>
      <c r="B21" s="7" t="s">
        <v>9</v>
      </c>
      <c r="C21" s="7" t="s">
        <v>3991</v>
      </c>
      <c r="D21" s="7" t="s">
        <v>5920</v>
      </c>
      <c r="E21" s="7" t="s">
        <v>1316</v>
      </c>
    </row>
    <row r="22" spans="1:5" s="5" customFormat="1" ht="15" customHeight="1" x14ac:dyDescent="0.25">
      <c r="A22" s="4">
        <v>20</v>
      </c>
      <c r="B22" s="7" t="s">
        <v>9</v>
      </c>
      <c r="C22" s="7" t="s">
        <v>3992</v>
      </c>
      <c r="D22" s="7" t="s">
        <v>5921</v>
      </c>
      <c r="E22" s="7" t="s">
        <v>1315</v>
      </c>
    </row>
    <row r="23" spans="1:5" s="5" customFormat="1" ht="15" customHeight="1" x14ac:dyDescent="0.25">
      <c r="A23" s="4">
        <v>21</v>
      </c>
      <c r="B23" s="7" t="s">
        <v>9</v>
      </c>
      <c r="C23" s="7" t="s">
        <v>3993</v>
      </c>
      <c r="D23" s="7" t="s">
        <v>5922</v>
      </c>
      <c r="E23" s="7" t="s">
        <v>1316</v>
      </c>
    </row>
    <row r="24" spans="1:5" s="5" customFormat="1" ht="15" customHeight="1" x14ac:dyDescent="0.25">
      <c r="A24" s="4">
        <v>22</v>
      </c>
      <c r="B24" s="7" t="s">
        <v>9</v>
      </c>
      <c r="C24" s="7" t="s">
        <v>3994</v>
      </c>
      <c r="D24" s="7" t="s">
        <v>5923</v>
      </c>
      <c r="E24" s="7" t="s">
        <v>1315</v>
      </c>
    </row>
    <row r="25" spans="1:5" s="5" customFormat="1" ht="15" customHeight="1" x14ac:dyDescent="0.25">
      <c r="A25" s="4">
        <v>23</v>
      </c>
      <c r="B25" s="7" t="s">
        <v>9</v>
      </c>
      <c r="C25" s="7" t="s">
        <v>3995</v>
      </c>
      <c r="D25" s="7" t="s">
        <v>5924</v>
      </c>
      <c r="E25" s="7" t="s">
        <v>1316</v>
      </c>
    </row>
    <row r="26" spans="1:5" s="5" customFormat="1" ht="15" customHeight="1" x14ac:dyDescent="0.25">
      <c r="A26" s="4">
        <v>24</v>
      </c>
      <c r="B26" s="7" t="s">
        <v>9</v>
      </c>
      <c r="C26" s="7" t="s">
        <v>3996</v>
      </c>
      <c r="D26" s="7" t="s">
        <v>5925</v>
      </c>
      <c r="E26" s="7" t="s">
        <v>1316</v>
      </c>
    </row>
    <row r="27" spans="1:5" s="5" customFormat="1" ht="15" customHeight="1" x14ac:dyDescent="0.25">
      <c r="A27" s="4">
        <v>25</v>
      </c>
      <c r="B27" s="7" t="s">
        <v>9</v>
      </c>
      <c r="C27" s="7" t="s">
        <v>3997</v>
      </c>
      <c r="D27" s="7" t="s">
        <v>5926</v>
      </c>
      <c r="E27" s="7" t="s">
        <v>1318</v>
      </c>
    </row>
    <row r="28" spans="1:5" s="5" customFormat="1" ht="15" customHeight="1" x14ac:dyDescent="0.25">
      <c r="A28" s="4">
        <v>26</v>
      </c>
      <c r="B28" s="7" t="s">
        <v>9</v>
      </c>
      <c r="C28" s="7" t="s">
        <v>3998</v>
      </c>
      <c r="D28" s="7" t="s">
        <v>5927</v>
      </c>
      <c r="E28" s="7" t="s">
        <v>1317</v>
      </c>
    </row>
    <row r="29" spans="1:5" s="5" customFormat="1" ht="15" customHeight="1" x14ac:dyDescent="0.25">
      <c r="A29" s="4">
        <v>27</v>
      </c>
      <c r="B29" s="7" t="s">
        <v>9</v>
      </c>
      <c r="C29" s="7" t="s">
        <v>3999</v>
      </c>
      <c r="D29" s="7" t="s">
        <v>5928</v>
      </c>
      <c r="E29" s="7" t="s">
        <v>1318</v>
      </c>
    </row>
    <row r="30" spans="1:5" s="5" customFormat="1" ht="15" customHeight="1" x14ac:dyDescent="0.25">
      <c r="A30" s="4">
        <v>28</v>
      </c>
      <c r="B30" s="7" t="s">
        <v>9</v>
      </c>
      <c r="C30" s="7" t="s">
        <v>4000</v>
      </c>
      <c r="D30" s="7" t="s">
        <v>5929</v>
      </c>
      <c r="E30" s="7" t="s">
        <v>1318</v>
      </c>
    </row>
    <row r="31" spans="1:5" s="5" customFormat="1" ht="15" customHeight="1" x14ac:dyDescent="0.25">
      <c r="A31" s="4">
        <v>29</v>
      </c>
      <c r="B31" s="7" t="s">
        <v>9</v>
      </c>
      <c r="C31" s="7" t="s">
        <v>4001</v>
      </c>
      <c r="D31" s="7" t="s">
        <v>5930</v>
      </c>
      <c r="E31" s="7" t="s">
        <v>1318</v>
      </c>
    </row>
    <row r="32" spans="1:5" s="5" customFormat="1" ht="15" customHeight="1" x14ac:dyDescent="0.25">
      <c r="A32" s="4">
        <v>30</v>
      </c>
      <c r="B32" s="7" t="s">
        <v>9</v>
      </c>
      <c r="C32" s="7" t="s">
        <v>4002</v>
      </c>
      <c r="D32" s="7" t="s">
        <v>5931</v>
      </c>
      <c r="E32" s="7" t="s">
        <v>1318</v>
      </c>
    </row>
    <row r="33" spans="1:5" s="5" customFormat="1" ht="15" customHeight="1" x14ac:dyDescent="0.25">
      <c r="A33" s="4">
        <v>31</v>
      </c>
      <c r="B33" s="7" t="s">
        <v>9</v>
      </c>
      <c r="C33" s="7" t="s">
        <v>4003</v>
      </c>
      <c r="D33" s="7" t="s">
        <v>5932</v>
      </c>
      <c r="E33" s="7" t="s">
        <v>1317</v>
      </c>
    </row>
    <row r="34" spans="1:5" s="5" customFormat="1" ht="15" customHeight="1" x14ac:dyDescent="0.25">
      <c r="A34" s="4">
        <v>32</v>
      </c>
      <c r="B34" s="7" t="s">
        <v>9</v>
      </c>
      <c r="C34" s="7" t="s">
        <v>4004</v>
      </c>
      <c r="D34" s="7" t="s">
        <v>5933</v>
      </c>
      <c r="E34" s="7" t="s">
        <v>1317</v>
      </c>
    </row>
    <row r="35" spans="1:5" s="5" customFormat="1" ht="15" customHeight="1" x14ac:dyDescent="0.25">
      <c r="A35" s="4">
        <v>33</v>
      </c>
      <c r="B35" s="7" t="s">
        <v>9</v>
      </c>
      <c r="C35" s="7" t="s">
        <v>4005</v>
      </c>
      <c r="D35" s="7" t="s">
        <v>5934</v>
      </c>
      <c r="E35" s="7" t="s">
        <v>1317</v>
      </c>
    </row>
    <row r="36" spans="1:5" s="5" customFormat="1" ht="15" customHeight="1" x14ac:dyDescent="0.25">
      <c r="A36" s="4">
        <v>34</v>
      </c>
      <c r="B36" s="7" t="s">
        <v>9</v>
      </c>
      <c r="C36" s="7" t="s">
        <v>4006</v>
      </c>
      <c r="D36" s="7" t="s">
        <v>5935</v>
      </c>
      <c r="E36" s="7" t="s">
        <v>1318</v>
      </c>
    </row>
    <row r="37" spans="1:5" s="5" customFormat="1" ht="15" customHeight="1" x14ac:dyDescent="0.25">
      <c r="A37" s="4">
        <v>35</v>
      </c>
      <c r="B37" s="7" t="s">
        <v>9</v>
      </c>
      <c r="C37" s="7" t="s">
        <v>4007</v>
      </c>
      <c r="D37" s="7" t="s">
        <v>5936</v>
      </c>
      <c r="E37" s="7" t="s">
        <v>1317</v>
      </c>
    </row>
    <row r="38" spans="1:5" s="5" customFormat="1" ht="15" customHeight="1" x14ac:dyDescent="0.25">
      <c r="A38" s="4">
        <v>36</v>
      </c>
      <c r="B38" s="7" t="s">
        <v>9</v>
      </c>
      <c r="C38" s="7" t="s">
        <v>4008</v>
      </c>
      <c r="D38" s="7" t="s">
        <v>5937</v>
      </c>
      <c r="E38" s="7" t="s">
        <v>1317</v>
      </c>
    </row>
    <row r="39" spans="1:5" s="5" customFormat="1" ht="15" customHeight="1" x14ac:dyDescent="0.25">
      <c r="A39" s="4">
        <v>37</v>
      </c>
      <c r="B39" s="7" t="s">
        <v>9</v>
      </c>
      <c r="C39" s="7" t="s">
        <v>4009</v>
      </c>
      <c r="D39" s="7" t="s">
        <v>5938</v>
      </c>
      <c r="E39" s="7" t="s">
        <v>1318</v>
      </c>
    </row>
    <row r="40" spans="1:5" s="5" customFormat="1" ht="15" customHeight="1" x14ac:dyDescent="0.25">
      <c r="A40" s="4">
        <v>38</v>
      </c>
      <c r="B40" s="7" t="s">
        <v>9</v>
      </c>
      <c r="C40" s="7" t="s">
        <v>4010</v>
      </c>
      <c r="D40" s="7" t="s">
        <v>5939</v>
      </c>
      <c r="E40" s="7" t="s">
        <v>1318</v>
      </c>
    </row>
    <row r="41" spans="1:5" s="5" customFormat="1" ht="15" customHeight="1" x14ac:dyDescent="0.25">
      <c r="A41" s="4">
        <v>39</v>
      </c>
      <c r="B41" s="7" t="s">
        <v>9</v>
      </c>
      <c r="C41" s="7" t="s">
        <v>4011</v>
      </c>
      <c r="D41" s="7" t="s">
        <v>5940</v>
      </c>
      <c r="E41" s="7" t="s">
        <v>1318</v>
      </c>
    </row>
    <row r="42" spans="1:5" s="5" customFormat="1" ht="15" customHeight="1" x14ac:dyDescent="0.25">
      <c r="A42" s="4">
        <v>40</v>
      </c>
      <c r="B42" s="7" t="s">
        <v>9</v>
      </c>
      <c r="C42" s="7" t="s">
        <v>4012</v>
      </c>
      <c r="D42" s="7" t="s">
        <v>5941</v>
      </c>
      <c r="E42" s="7" t="s">
        <v>1318</v>
      </c>
    </row>
    <row r="43" spans="1:5" s="5" customFormat="1" ht="15" customHeight="1" x14ac:dyDescent="0.25">
      <c r="A43" s="4">
        <v>41</v>
      </c>
      <c r="B43" s="7" t="s">
        <v>9</v>
      </c>
      <c r="C43" s="7" t="s">
        <v>4013</v>
      </c>
      <c r="D43" s="7" t="s">
        <v>5942</v>
      </c>
      <c r="E43" s="7" t="s">
        <v>1318</v>
      </c>
    </row>
    <row r="44" spans="1:5" s="5" customFormat="1" ht="15" customHeight="1" x14ac:dyDescent="0.25">
      <c r="A44" s="4">
        <v>42</v>
      </c>
      <c r="B44" s="7" t="s">
        <v>9</v>
      </c>
      <c r="C44" s="7" t="s">
        <v>4014</v>
      </c>
      <c r="D44" s="7" t="s">
        <v>5943</v>
      </c>
      <c r="E44" s="7" t="s">
        <v>1317</v>
      </c>
    </row>
    <row r="45" spans="1:5" s="5" customFormat="1" ht="15" customHeight="1" x14ac:dyDescent="0.25">
      <c r="A45" s="4">
        <v>43</v>
      </c>
      <c r="B45" s="7" t="s">
        <v>9</v>
      </c>
      <c r="C45" s="7" t="s">
        <v>4015</v>
      </c>
      <c r="D45" s="7" t="s">
        <v>5944</v>
      </c>
      <c r="E45" s="7" t="s">
        <v>1318</v>
      </c>
    </row>
    <row r="46" spans="1:5" s="5" customFormat="1" ht="15" customHeight="1" x14ac:dyDescent="0.25">
      <c r="A46" s="4">
        <v>44</v>
      </c>
      <c r="B46" s="7" t="s">
        <v>9</v>
      </c>
      <c r="C46" s="7" t="s">
        <v>4016</v>
      </c>
      <c r="D46" s="7" t="s">
        <v>5945</v>
      </c>
      <c r="E46" s="7" t="s">
        <v>1318</v>
      </c>
    </row>
    <row r="47" spans="1:5" s="5" customFormat="1" ht="15" customHeight="1" x14ac:dyDescent="0.25">
      <c r="A47" s="4">
        <v>45</v>
      </c>
      <c r="B47" s="7" t="s">
        <v>9</v>
      </c>
      <c r="C47" s="7" t="s">
        <v>4017</v>
      </c>
      <c r="D47" s="7" t="s">
        <v>5946</v>
      </c>
      <c r="E47" s="7" t="s">
        <v>1317</v>
      </c>
    </row>
    <row r="48" spans="1:5" s="5" customFormat="1" ht="15" customHeight="1" x14ac:dyDescent="0.25">
      <c r="A48" s="4">
        <v>46</v>
      </c>
      <c r="B48" s="7" t="s">
        <v>9</v>
      </c>
      <c r="C48" s="7" t="s">
        <v>4018</v>
      </c>
      <c r="D48" s="7" t="s">
        <v>5947</v>
      </c>
      <c r="E48" s="7" t="s">
        <v>1317</v>
      </c>
    </row>
    <row r="49" spans="1:5" s="5" customFormat="1" ht="15" customHeight="1" x14ac:dyDescent="0.25">
      <c r="A49" s="4">
        <v>47</v>
      </c>
      <c r="B49" s="7" t="s">
        <v>9</v>
      </c>
      <c r="C49" s="7" t="s">
        <v>4019</v>
      </c>
      <c r="D49" s="7" t="s">
        <v>5948</v>
      </c>
      <c r="E49" s="7" t="s">
        <v>1318</v>
      </c>
    </row>
    <row r="50" spans="1:5" s="5" customFormat="1" ht="15" customHeight="1" x14ac:dyDescent="0.25">
      <c r="A50" s="4">
        <v>48</v>
      </c>
      <c r="B50" s="7" t="s">
        <v>9</v>
      </c>
      <c r="C50" s="7" t="s">
        <v>4020</v>
      </c>
      <c r="D50" s="7" t="s">
        <v>5949</v>
      </c>
      <c r="E50" s="7" t="s">
        <v>1317</v>
      </c>
    </row>
    <row r="51" spans="1:5" s="5" customFormat="1" ht="15" customHeight="1" x14ac:dyDescent="0.25">
      <c r="A51" s="4">
        <v>49</v>
      </c>
      <c r="B51" s="7" t="s">
        <v>9</v>
      </c>
      <c r="C51" s="7" t="s">
        <v>4021</v>
      </c>
      <c r="D51" s="7" t="s">
        <v>5950</v>
      </c>
      <c r="E51" s="7" t="s">
        <v>1318</v>
      </c>
    </row>
    <row r="52" spans="1:5" s="5" customFormat="1" ht="15" customHeight="1" x14ac:dyDescent="0.25">
      <c r="A52" s="4">
        <v>50</v>
      </c>
      <c r="B52" s="7" t="s">
        <v>9</v>
      </c>
      <c r="C52" s="7" t="s">
        <v>4022</v>
      </c>
      <c r="D52" s="7" t="s">
        <v>5951</v>
      </c>
      <c r="E52" s="7" t="s">
        <v>1318</v>
      </c>
    </row>
    <row r="53" spans="1:5" s="5" customFormat="1" ht="15" customHeight="1" x14ac:dyDescent="0.25">
      <c r="A53" s="4">
        <v>51</v>
      </c>
      <c r="B53" s="7" t="s">
        <v>9</v>
      </c>
      <c r="C53" s="7" t="s">
        <v>4023</v>
      </c>
      <c r="D53" s="7" t="s">
        <v>5952</v>
      </c>
      <c r="E53" s="7" t="s">
        <v>1318</v>
      </c>
    </row>
    <row r="54" spans="1:5" s="5" customFormat="1" ht="15" customHeight="1" x14ac:dyDescent="0.25">
      <c r="A54" s="4">
        <v>52</v>
      </c>
      <c r="B54" s="7" t="s">
        <v>9</v>
      </c>
      <c r="C54" s="7" t="s">
        <v>4024</v>
      </c>
      <c r="D54" s="7" t="s">
        <v>5953</v>
      </c>
      <c r="E54" s="7" t="s">
        <v>1318</v>
      </c>
    </row>
    <row r="55" spans="1:5" s="5" customFormat="1" ht="15" customHeight="1" x14ac:dyDescent="0.25">
      <c r="A55" s="4">
        <v>53</v>
      </c>
      <c r="B55" s="7" t="s">
        <v>9</v>
      </c>
      <c r="C55" s="7" t="s">
        <v>4025</v>
      </c>
      <c r="D55" s="7" t="s">
        <v>5954</v>
      </c>
      <c r="E55" s="7" t="s">
        <v>1318</v>
      </c>
    </row>
    <row r="56" spans="1:5" s="5" customFormat="1" ht="15" customHeight="1" x14ac:dyDescent="0.25">
      <c r="A56" s="4">
        <v>54</v>
      </c>
      <c r="B56" s="7" t="s">
        <v>9</v>
      </c>
      <c r="C56" s="7" t="s">
        <v>4026</v>
      </c>
      <c r="D56" s="7" t="s">
        <v>5955</v>
      </c>
      <c r="E56" s="7" t="s">
        <v>1317</v>
      </c>
    </row>
    <row r="57" spans="1:5" s="5" customFormat="1" ht="15" customHeight="1" x14ac:dyDescent="0.25">
      <c r="A57" s="4">
        <v>55</v>
      </c>
      <c r="B57" s="7" t="s">
        <v>9</v>
      </c>
      <c r="C57" s="7" t="s">
        <v>4027</v>
      </c>
      <c r="D57" s="7" t="s">
        <v>5956</v>
      </c>
      <c r="E57" s="7" t="s">
        <v>1318</v>
      </c>
    </row>
    <row r="58" spans="1:5" s="5" customFormat="1" ht="15" customHeight="1" x14ac:dyDescent="0.25">
      <c r="A58" s="4">
        <v>56</v>
      </c>
      <c r="B58" s="7" t="s">
        <v>9</v>
      </c>
      <c r="C58" s="7" t="s">
        <v>4028</v>
      </c>
      <c r="D58" s="7" t="s">
        <v>5957</v>
      </c>
      <c r="E58" s="7" t="s">
        <v>1320</v>
      </c>
    </row>
    <row r="59" spans="1:5" s="5" customFormat="1" ht="15" customHeight="1" x14ac:dyDescent="0.25">
      <c r="A59" s="4">
        <v>57</v>
      </c>
      <c r="B59" s="7" t="s">
        <v>9</v>
      </c>
      <c r="C59" s="7" t="s">
        <v>4029</v>
      </c>
      <c r="D59" s="7" t="s">
        <v>5958</v>
      </c>
      <c r="E59" s="7" t="s">
        <v>1319</v>
      </c>
    </row>
    <row r="60" spans="1:5" s="5" customFormat="1" ht="15" customHeight="1" x14ac:dyDescent="0.25">
      <c r="A60" s="4">
        <v>58</v>
      </c>
      <c r="B60" s="7" t="s">
        <v>9</v>
      </c>
      <c r="C60" s="7" t="s">
        <v>4030</v>
      </c>
      <c r="D60" s="7" t="s">
        <v>5959</v>
      </c>
      <c r="E60" s="7" t="s">
        <v>1320</v>
      </c>
    </row>
    <row r="61" spans="1:5" s="5" customFormat="1" ht="15" customHeight="1" x14ac:dyDescent="0.25">
      <c r="A61" s="4">
        <v>59</v>
      </c>
      <c r="B61" s="7" t="s">
        <v>9</v>
      </c>
      <c r="C61" s="7" t="s">
        <v>4031</v>
      </c>
      <c r="D61" s="7" t="s">
        <v>5960</v>
      </c>
      <c r="E61" s="7" t="s">
        <v>1320</v>
      </c>
    </row>
    <row r="62" spans="1:5" s="5" customFormat="1" ht="15" customHeight="1" x14ac:dyDescent="0.25">
      <c r="A62" s="4">
        <v>60</v>
      </c>
      <c r="B62" s="7" t="s">
        <v>9</v>
      </c>
      <c r="C62" s="7" t="s">
        <v>4032</v>
      </c>
      <c r="D62" s="7" t="s">
        <v>5961</v>
      </c>
      <c r="E62" s="7" t="s">
        <v>1320</v>
      </c>
    </row>
    <row r="63" spans="1:5" s="5" customFormat="1" ht="15" customHeight="1" x14ac:dyDescent="0.25">
      <c r="A63" s="4">
        <v>61</v>
      </c>
      <c r="B63" s="7" t="s">
        <v>9</v>
      </c>
      <c r="C63" s="7" t="s">
        <v>4033</v>
      </c>
      <c r="D63" s="7" t="s">
        <v>5962</v>
      </c>
      <c r="E63" s="7" t="s">
        <v>1320</v>
      </c>
    </row>
    <row r="64" spans="1:5" s="5" customFormat="1" ht="15" customHeight="1" x14ac:dyDescent="0.25">
      <c r="A64" s="4">
        <v>62</v>
      </c>
      <c r="B64" s="7" t="s">
        <v>9</v>
      </c>
      <c r="C64" s="7" t="s">
        <v>4034</v>
      </c>
      <c r="D64" s="7" t="s">
        <v>5963</v>
      </c>
      <c r="E64" s="7" t="s">
        <v>1319</v>
      </c>
    </row>
    <row r="65" spans="1:5" s="5" customFormat="1" ht="15" customHeight="1" x14ac:dyDescent="0.25">
      <c r="A65" s="4">
        <v>63</v>
      </c>
      <c r="B65" s="7" t="s">
        <v>9</v>
      </c>
      <c r="C65" s="7" t="s">
        <v>4035</v>
      </c>
      <c r="D65" s="7" t="s">
        <v>5964</v>
      </c>
      <c r="E65" s="7" t="s">
        <v>1320</v>
      </c>
    </row>
    <row r="66" spans="1:5" s="5" customFormat="1" ht="15" customHeight="1" x14ac:dyDescent="0.25">
      <c r="A66" s="4">
        <v>64</v>
      </c>
      <c r="B66" s="7" t="s">
        <v>9</v>
      </c>
      <c r="C66" s="7" t="s">
        <v>4036</v>
      </c>
      <c r="D66" s="7" t="s">
        <v>5965</v>
      </c>
      <c r="E66" s="7" t="s">
        <v>1319</v>
      </c>
    </row>
    <row r="67" spans="1:5" s="5" customFormat="1" ht="15" customHeight="1" x14ac:dyDescent="0.25">
      <c r="A67" s="4">
        <v>65</v>
      </c>
      <c r="B67" s="7" t="s">
        <v>9</v>
      </c>
      <c r="C67" s="7" t="s">
        <v>4037</v>
      </c>
      <c r="D67" s="7" t="s">
        <v>5966</v>
      </c>
      <c r="E67" s="7" t="s">
        <v>1320</v>
      </c>
    </row>
    <row r="68" spans="1:5" s="5" customFormat="1" ht="15" customHeight="1" x14ac:dyDescent="0.25">
      <c r="A68" s="4">
        <v>66</v>
      </c>
      <c r="B68" s="7" t="s">
        <v>9</v>
      </c>
      <c r="C68" s="7" t="s">
        <v>4038</v>
      </c>
      <c r="D68" s="7" t="s">
        <v>5967</v>
      </c>
      <c r="E68" s="7" t="s">
        <v>1320</v>
      </c>
    </row>
    <row r="69" spans="1:5" s="5" customFormat="1" ht="15" customHeight="1" x14ac:dyDescent="0.25">
      <c r="A69" s="4">
        <v>67</v>
      </c>
      <c r="B69" s="7" t="s">
        <v>9</v>
      </c>
      <c r="C69" s="7" t="s">
        <v>4039</v>
      </c>
      <c r="D69" s="7" t="s">
        <v>5968</v>
      </c>
      <c r="E69" s="7" t="s">
        <v>1319</v>
      </c>
    </row>
    <row r="70" spans="1:5" s="5" customFormat="1" ht="15" customHeight="1" x14ac:dyDescent="0.25">
      <c r="A70" s="4">
        <v>68</v>
      </c>
      <c r="B70" s="7" t="s">
        <v>9</v>
      </c>
      <c r="C70" s="7" t="s">
        <v>4040</v>
      </c>
      <c r="D70" s="7" t="s">
        <v>5969</v>
      </c>
      <c r="E70" s="7" t="s">
        <v>1320</v>
      </c>
    </row>
    <row r="71" spans="1:5" s="5" customFormat="1" ht="15" customHeight="1" x14ac:dyDescent="0.25">
      <c r="A71" s="4">
        <v>69</v>
      </c>
      <c r="B71" s="7" t="s">
        <v>9</v>
      </c>
      <c r="C71" s="7" t="s">
        <v>4041</v>
      </c>
      <c r="D71" s="7" t="s">
        <v>5970</v>
      </c>
      <c r="E71" s="7" t="s">
        <v>1320</v>
      </c>
    </row>
    <row r="72" spans="1:5" s="5" customFormat="1" ht="15" customHeight="1" x14ac:dyDescent="0.25">
      <c r="A72" s="4">
        <v>70</v>
      </c>
      <c r="B72" s="7" t="s">
        <v>9</v>
      </c>
      <c r="C72" s="7" t="s">
        <v>4042</v>
      </c>
      <c r="D72" s="7" t="s">
        <v>5971</v>
      </c>
      <c r="E72" s="7" t="s">
        <v>1320</v>
      </c>
    </row>
    <row r="73" spans="1:5" s="5" customFormat="1" ht="15" customHeight="1" x14ac:dyDescent="0.25">
      <c r="A73" s="4">
        <v>71</v>
      </c>
      <c r="B73" s="7" t="s">
        <v>9</v>
      </c>
      <c r="C73" s="7" t="s">
        <v>4043</v>
      </c>
      <c r="D73" s="7" t="s">
        <v>5972</v>
      </c>
      <c r="E73" s="7" t="s">
        <v>1320</v>
      </c>
    </row>
    <row r="74" spans="1:5" s="5" customFormat="1" ht="15" customHeight="1" x14ac:dyDescent="0.25">
      <c r="A74" s="4">
        <v>72</v>
      </c>
      <c r="B74" s="7" t="s">
        <v>9</v>
      </c>
      <c r="C74" s="7" t="s">
        <v>4044</v>
      </c>
      <c r="D74" s="7" t="s">
        <v>5973</v>
      </c>
      <c r="E74" s="7" t="s">
        <v>1319</v>
      </c>
    </row>
    <row r="75" spans="1:5" s="5" customFormat="1" ht="15" customHeight="1" x14ac:dyDescent="0.25">
      <c r="A75" s="4">
        <v>73</v>
      </c>
      <c r="B75" s="7" t="s">
        <v>9</v>
      </c>
      <c r="C75" s="7" t="s">
        <v>4045</v>
      </c>
      <c r="D75" s="7" t="s">
        <v>5974</v>
      </c>
      <c r="E75" s="7" t="s">
        <v>1319</v>
      </c>
    </row>
    <row r="76" spans="1:5" s="5" customFormat="1" ht="15" customHeight="1" x14ac:dyDescent="0.25">
      <c r="A76" s="4">
        <v>74</v>
      </c>
      <c r="B76" s="7" t="s">
        <v>9</v>
      </c>
      <c r="C76" s="7" t="s">
        <v>4046</v>
      </c>
      <c r="D76" s="7" t="s">
        <v>5975</v>
      </c>
      <c r="E76" s="7" t="s">
        <v>1321</v>
      </c>
    </row>
    <row r="77" spans="1:5" s="5" customFormat="1" ht="15" customHeight="1" x14ac:dyDescent="0.25">
      <c r="A77" s="4">
        <v>75</v>
      </c>
      <c r="B77" s="7" t="s">
        <v>9</v>
      </c>
      <c r="C77" s="7" t="s">
        <v>4047</v>
      </c>
      <c r="D77" s="7" t="s">
        <v>5976</v>
      </c>
      <c r="E77" s="7" t="s">
        <v>3943</v>
      </c>
    </row>
    <row r="78" spans="1:5" s="5" customFormat="1" ht="15" customHeight="1" x14ac:dyDescent="0.25">
      <c r="A78" s="4">
        <v>76</v>
      </c>
      <c r="B78" s="7" t="s">
        <v>9</v>
      </c>
      <c r="C78" s="7" t="s">
        <v>4048</v>
      </c>
      <c r="D78" s="7" t="s">
        <v>5977</v>
      </c>
      <c r="E78" s="7" t="s">
        <v>1321</v>
      </c>
    </row>
    <row r="79" spans="1:5" s="5" customFormat="1" ht="15" customHeight="1" x14ac:dyDescent="0.25">
      <c r="A79" s="4">
        <v>77</v>
      </c>
      <c r="B79" s="7" t="s">
        <v>9</v>
      </c>
      <c r="C79" s="7" t="s">
        <v>4049</v>
      </c>
      <c r="D79" s="7" t="s">
        <v>5978</v>
      </c>
      <c r="E79" s="7" t="s">
        <v>3943</v>
      </c>
    </row>
    <row r="80" spans="1:5" s="5" customFormat="1" ht="15" customHeight="1" x14ac:dyDescent="0.25">
      <c r="A80" s="4">
        <v>78</v>
      </c>
      <c r="B80" s="7" t="s">
        <v>9</v>
      </c>
      <c r="C80" s="7" t="s">
        <v>4050</v>
      </c>
      <c r="D80" s="7" t="s">
        <v>5979</v>
      </c>
      <c r="E80" s="7" t="s">
        <v>1321</v>
      </c>
    </row>
    <row r="81" spans="1:5" s="5" customFormat="1" ht="15" customHeight="1" x14ac:dyDescent="0.25">
      <c r="A81" s="4">
        <v>79</v>
      </c>
      <c r="B81" s="7" t="s">
        <v>9</v>
      </c>
      <c r="C81" s="7" t="s">
        <v>4051</v>
      </c>
      <c r="D81" s="7" t="s">
        <v>5980</v>
      </c>
      <c r="E81" s="7" t="s">
        <v>3943</v>
      </c>
    </row>
    <row r="82" spans="1:5" s="5" customFormat="1" ht="15" customHeight="1" x14ac:dyDescent="0.25">
      <c r="A82" s="4">
        <v>80</v>
      </c>
      <c r="B82" s="7" t="s">
        <v>9</v>
      </c>
      <c r="C82" s="7" t="s">
        <v>4052</v>
      </c>
      <c r="D82" s="7" t="s">
        <v>5981</v>
      </c>
      <c r="E82" s="7" t="s">
        <v>3943</v>
      </c>
    </row>
    <row r="83" spans="1:5" s="5" customFormat="1" ht="15" customHeight="1" x14ac:dyDescent="0.25">
      <c r="A83" s="4">
        <v>81</v>
      </c>
      <c r="B83" s="7" t="s">
        <v>9</v>
      </c>
      <c r="C83" s="7" t="s">
        <v>4053</v>
      </c>
      <c r="D83" s="7" t="s">
        <v>5982</v>
      </c>
      <c r="E83" s="7" t="s">
        <v>1321</v>
      </c>
    </row>
    <row r="84" spans="1:5" s="5" customFormat="1" ht="15" customHeight="1" x14ac:dyDescent="0.25">
      <c r="A84" s="4">
        <v>82</v>
      </c>
      <c r="B84" s="7" t="s">
        <v>9</v>
      </c>
      <c r="C84" s="7" t="s">
        <v>4054</v>
      </c>
      <c r="D84" s="7" t="s">
        <v>5983</v>
      </c>
      <c r="E84" s="7" t="s">
        <v>1321</v>
      </c>
    </row>
    <row r="85" spans="1:5" s="5" customFormat="1" ht="15" customHeight="1" x14ac:dyDescent="0.25">
      <c r="A85" s="4">
        <v>83</v>
      </c>
      <c r="B85" s="7" t="s">
        <v>9</v>
      </c>
      <c r="C85" s="7" t="s">
        <v>4055</v>
      </c>
      <c r="D85" s="7" t="s">
        <v>5984</v>
      </c>
      <c r="E85" s="7" t="s">
        <v>3943</v>
      </c>
    </row>
    <row r="86" spans="1:5" s="5" customFormat="1" ht="15" customHeight="1" x14ac:dyDescent="0.25">
      <c r="A86" s="4">
        <v>84</v>
      </c>
      <c r="B86" s="7" t="s">
        <v>9</v>
      </c>
      <c r="C86" s="7" t="s">
        <v>4056</v>
      </c>
      <c r="D86" s="7" t="s">
        <v>5985</v>
      </c>
      <c r="E86" s="7" t="s">
        <v>1324</v>
      </c>
    </row>
    <row r="87" spans="1:5" s="5" customFormat="1" ht="15" customHeight="1" x14ac:dyDescent="0.25">
      <c r="A87" s="4">
        <v>85</v>
      </c>
      <c r="B87" s="7" t="s">
        <v>9</v>
      </c>
      <c r="C87" s="7" t="s">
        <v>4057</v>
      </c>
      <c r="D87" s="7" t="s">
        <v>5986</v>
      </c>
      <c r="E87" s="7" t="s">
        <v>1322</v>
      </c>
    </row>
    <row r="88" spans="1:5" s="5" customFormat="1" ht="15" customHeight="1" x14ac:dyDescent="0.25">
      <c r="A88" s="4">
        <v>86</v>
      </c>
      <c r="B88" s="7" t="s">
        <v>9</v>
      </c>
      <c r="C88" s="7" t="s">
        <v>4058</v>
      </c>
      <c r="D88" s="7" t="s">
        <v>5987</v>
      </c>
      <c r="E88" s="7" t="s">
        <v>3944</v>
      </c>
    </row>
    <row r="89" spans="1:5" s="5" customFormat="1" ht="15" customHeight="1" x14ac:dyDescent="0.25">
      <c r="A89" s="4">
        <v>87</v>
      </c>
      <c r="B89" s="7" t="s">
        <v>9</v>
      </c>
      <c r="C89" s="7" t="s">
        <v>4059</v>
      </c>
      <c r="D89" s="7" t="s">
        <v>5988</v>
      </c>
      <c r="E89" s="7" t="s">
        <v>3944</v>
      </c>
    </row>
    <row r="90" spans="1:5" s="5" customFormat="1" ht="15" customHeight="1" x14ac:dyDescent="0.25">
      <c r="A90" s="4">
        <v>88</v>
      </c>
      <c r="B90" s="7" t="s">
        <v>9</v>
      </c>
      <c r="C90" s="7" t="s">
        <v>4060</v>
      </c>
      <c r="D90" s="7" t="s">
        <v>5989</v>
      </c>
      <c r="E90" s="7" t="s">
        <v>1323</v>
      </c>
    </row>
    <row r="91" spans="1:5" s="5" customFormat="1" ht="15" customHeight="1" x14ac:dyDescent="0.25">
      <c r="A91" s="4">
        <v>89</v>
      </c>
      <c r="B91" s="7" t="s">
        <v>9</v>
      </c>
      <c r="C91" s="7" t="s">
        <v>4061</v>
      </c>
      <c r="D91" s="7" t="s">
        <v>5990</v>
      </c>
      <c r="E91" s="7" t="s">
        <v>3944</v>
      </c>
    </row>
    <row r="92" spans="1:5" s="5" customFormat="1" ht="15" customHeight="1" x14ac:dyDescent="0.25">
      <c r="A92" s="4">
        <v>90</v>
      </c>
      <c r="B92" s="7" t="s">
        <v>9</v>
      </c>
      <c r="C92" s="7" t="s">
        <v>4062</v>
      </c>
      <c r="D92" s="7" t="s">
        <v>5991</v>
      </c>
      <c r="E92" s="7" t="s">
        <v>3944</v>
      </c>
    </row>
    <row r="93" spans="1:5" s="5" customFormat="1" ht="15" customHeight="1" x14ac:dyDescent="0.25">
      <c r="A93" s="4">
        <v>91</v>
      </c>
      <c r="B93" s="7" t="s">
        <v>9</v>
      </c>
      <c r="C93" s="7" t="s">
        <v>4063</v>
      </c>
      <c r="D93" s="7" t="s">
        <v>5992</v>
      </c>
      <c r="E93" s="7" t="s">
        <v>1322</v>
      </c>
    </row>
    <row r="94" spans="1:5" s="5" customFormat="1" ht="15" customHeight="1" x14ac:dyDescent="0.25">
      <c r="A94" s="4">
        <v>92</v>
      </c>
      <c r="B94" s="7" t="s">
        <v>9</v>
      </c>
      <c r="C94" s="7" t="s">
        <v>4064</v>
      </c>
      <c r="D94" s="7" t="s">
        <v>5993</v>
      </c>
      <c r="E94" s="7" t="s">
        <v>1322</v>
      </c>
    </row>
    <row r="95" spans="1:5" s="5" customFormat="1" ht="15" customHeight="1" x14ac:dyDescent="0.25">
      <c r="A95" s="4">
        <v>93</v>
      </c>
      <c r="B95" s="7" t="s">
        <v>9</v>
      </c>
      <c r="C95" s="7" t="s">
        <v>4065</v>
      </c>
      <c r="D95" s="7" t="s">
        <v>5994</v>
      </c>
      <c r="E95" s="7" t="s">
        <v>1322</v>
      </c>
    </row>
    <row r="96" spans="1:5" s="5" customFormat="1" ht="15" customHeight="1" x14ac:dyDescent="0.25">
      <c r="A96" s="4">
        <v>94</v>
      </c>
      <c r="B96" s="7" t="s">
        <v>9</v>
      </c>
      <c r="C96" s="7" t="s">
        <v>4066</v>
      </c>
      <c r="D96" s="7" t="s">
        <v>5995</v>
      </c>
      <c r="E96" s="7" t="s">
        <v>1323</v>
      </c>
    </row>
    <row r="97" spans="1:5" s="5" customFormat="1" ht="15" customHeight="1" x14ac:dyDescent="0.25">
      <c r="A97" s="4">
        <v>95</v>
      </c>
      <c r="B97" s="7" t="s">
        <v>9</v>
      </c>
      <c r="C97" s="7" t="s">
        <v>4067</v>
      </c>
      <c r="D97" s="7" t="s">
        <v>5996</v>
      </c>
      <c r="E97" s="7" t="s">
        <v>1323</v>
      </c>
    </row>
    <row r="98" spans="1:5" s="5" customFormat="1" ht="15" customHeight="1" x14ac:dyDescent="0.25">
      <c r="A98" s="4">
        <v>96</v>
      </c>
      <c r="B98" s="7" t="s">
        <v>9</v>
      </c>
      <c r="C98" s="7" t="s">
        <v>4068</v>
      </c>
      <c r="D98" s="7" t="s">
        <v>5997</v>
      </c>
      <c r="E98" s="7" t="s">
        <v>1322</v>
      </c>
    </row>
    <row r="99" spans="1:5" s="5" customFormat="1" ht="15" customHeight="1" x14ac:dyDescent="0.25">
      <c r="A99" s="4">
        <v>97</v>
      </c>
      <c r="B99" s="7" t="s">
        <v>9</v>
      </c>
      <c r="C99" s="7" t="s">
        <v>4069</v>
      </c>
      <c r="D99" s="7" t="s">
        <v>5998</v>
      </c>
      <c r="E99" s="7" t="s">
        <v>3944</v>
      </c>
    </row>
    <row r="100" spans="1:5" s="5" customFormat="1" ht="15" customHeight="1" x14ac:dyDescent="0.25">
      <c r="A100" s="4">
        <v>98</v>
      </c>
      <c r="B100" s="7" t="s">
        <v>9</v>
      </c>
      <c r="C100" s="7" t="s">
        <v>4070</v>
      </c>
      <c r="D100" s="7" t="s">
        <v>5999</v>
      </c>
      <c r="E100" s="7" t="s">
        <v>1322</v>
      </c>
    </row>
    <row r="101" spans="1:5" s="5" customFormat="1" ht="15" customHeight="1" x14ac:dyDescent="0.25">
      <c r="A101" s="4">
        <v>99</v>
      </c>
      <c r="B101" s="7" t="s">
        <v>9</v>
      </c>
      <c r="C101" s="7" t="s">
        <v>4071</v>
      </c>
      <c r="D101" s="7" t="s">
        <v>6000</v>
      </c>
      <c r="E101" s="7" t="s">
        <v>3944</v>
      </c>
    </row>
    <row r="102" spans="1:5" s="5" customFormat="1" ht="15" customHeight="1" x14ac:dyDescent="0.25">
      <c r="A102" s="4">
        <v>100</v>
      </c>
      <c r="B102" s="7" t="s">
        <v>9</v>
      </c>
      <c r="C102" s="7" t="s">
        <v>4072</v>
      </c>
      <c r="D102" s="7" t="s">
        <v>6001</v>
      </c>
      <c r="E102" s="7" t="s">
        <v>1323</v>
      </c>
    </row>
    <row r="103" spans="1:5" s="5" customFormat="1" ht="15" customHeight="1" x14ac:dyDescent="0.25">
      <c r="A103" s="4">
        <v>101</v>
      </c>
      <c r="B103" s="7" t="s">
        <v>9</v>
      </c>
      <c r="C103" s="7" t="s">
        <v>4073</v>
      </c>
      <c r="D103" s="7" t="s">
        <v>6002</v>
      </c>
      <c r="E103" s="7" t="s">
        <v>3944</v>
      </c>
    </row>
    <row r="104" spans="1:5" s="5" customFormat="1" ht="15" customHeight="1" x14ac:dyDescent="0.25">
      <c r="A104" s="4">
        <v>102</v>
      </c>
      <c r="B104" s="7" t="s">
        <v>9</v>
      </c>
      <c r="C104" s="7" t="s">
        <v>4074</v>
      </c>
      <c r="D104" s="7" t="s">
        <v>6003</v>
      </c>
      <c r="E104" s="7" t="s">
        <v>1323</v>
      </c>
    </row>
    <row r="105" spans="1:5" s="5" customFormat="1" ht="15" customHeight="1" x14ac:dyDescent="0.25">
      <c r="A105" s="4">
        <v>103</v>
      </c>
      <c r="B105" s="7" t="s">
        <v>9</v>
      </c>
      <c r="C105" s="7" t="s">
        <v>4075</v>
      </c>
      <c r="D105" s="7" t="s">
        <v>6004</v>
      </c>
      <c r="E105" s="7" t="s">
        <v>1324</v>
      </c>
    </row>
    <row r="106" spans="1:5" s="5" customFormat="1" ht="15" customHeight="1" x14ac:dyDescent="0.25">
      <c r="A106" s="4">
        <v>104</v>
      </c>
      <c r="B106" s="7" t="s">
        <v>9</v>
      </c>
      <c r="C106" s="7" t="s">
        <v>2700</v>
      </c>
      <c r="D106" s="7" t="s">
        <v>6005</v>
      </c>
      <c r="E106" s="7" t="s">
        <v>1325</v>
      </c>
    </row>
    <row r="107" spans="1:5" s="5" customFormat="1" ht="15" customHeight="1" x14ac:dyDescent="0.25">
      <c r="A107" s="4">
        <v>105</v>
      </c>
      <c r="B107" s="7" t="s">
        <v>9</v>
      </c>
      <c r="C107" s="7" t="s">
        <v>4076</v>
      </c>
      <c r="D107" s="7" t="s">
        <v>6006</v>
      </c>
      <c r="E107" s="7" t="s">
        <v>1325</v>
      </c>
    </row>
    <row r="108" spans="1:5" s="5" customFormat="1" ht="15" customHeight="1" x14ac:dyDescent="0.25">
      <c r="A108" s="4">
        <v>106</v>
      </c>
      <c r="B108" s="7" t="s">
        <v>9</v>
      </c>
      <c r="C108" s="7" t="s">
        <v>4077</v>
      </c>
      <c r="D108" s="7" t="s">
        <v>6007</v>
      </c>
      <c r="E108" s="7" t="s">
        <v>1325</v>
      </c>
    </row>
    <row r="109" spans="1:5" s="5" customFormat="1" ht="15" customHeight="1" x14ac:dyDescent="0.25">
      <c r="A109" s="4">
        <v>107</v>
      </c>
      <c r="B109" s="7" t="s">
        <v>9</v>
      </c>
      <c r="C109" s="7" t="s">
        <v>4078</v>
      </c>
      <c r="D109" s="7" t="s">
        <v>6008</v>
      </c>
      <c r="E109" s="7" t="s">
        <v>1324</v>
      </c>
    </row>
    <row r="110" spans="1:5" s="5" customFormat="1" ht="15" customHeight="1" x14ac:dyDescent="0.25">
      <c r="A110" s="4">
        <v>108</v>
      </c>
      <c r="B110" s="7" t="s">
        <v>9</v>
      </c>
      <c r="C110" s="7" t="s">
        <v>4079</v>
      </c>
      <c r="D110" s="7" t="s">
        <v>6009</v>
      </c>
      <c r="E110" s="7" t="s">
        <v>1324</v>
      </c>
    </row>
    <row r="111" spans="1:5" s="5" customFormat="1" ht="15" customHeight="1" x14ac:dyDescent="0.25">
      <c r="A111" s="4">
        <v>109</v>
      </c>
      <c r="B111" s="7" t="s">
        <v>9</v>
      </c>
      <c r="C111" s="7" t="s">
        <v>4080</v>
      </c>
      <c r="D111" s="7" t="s">
        <v>6010</v>
      </c>
      <c r="E111" s="7" t="s">
        <v>1325</v>
      </c>
    </row>
    <row r="112" spans="1:5" s="5" customFormat="1" ht="15" customHeight="1" x14ac:dyDescent="0.25">
      <c r="A112" s="4">
        <v>110</v>
      </c>
      <c r="B112" s="7" t="s">
        <v>9</v>
      </c>
      <c r="C112" s="7" t="s">
        <v>4081</v>
      </c>
      <c r="D112" s="7" t="s">
        <v>6011</v>
      </c>
      <c r="E112" s="7" t="s">
        <v>1325</v>
      </c>
    </row>
    <row r="113" spans="1:5" s="5" customFormat="1" ht="15" customHeight="1" x14ac:dyDescent="0.25">
      <c r="A113" s="4">
        <v>111</v>
      </c>
      <c r="B113" s="7" t="s">
        <v>9</v>
      </c>
      <c r="C113" s="7" t="s">
        <v>4082</v>
      </c>
      <c r="D113" s="7" t="s">
        <v>6012</v>
      </c>
      <c r="E113" s="7" t="s">
        <v>1325</v>
      </c>
    </row>
    <row r="114" spans="1:5" s="5" customFormat="1" ht="15" customHeight="1" x14ac:dyDescent="0.25">
      <c r="A114" s="4">
        <v>112</v>
      </c>
      <c r="B114" s="7" t="s">
        <v>9</v>
      </c>
      <c r="C114" s="7" t="s">
        <v>4083</v>
      </c>
      <c r="D114" s="7" t="s">
        <v>6013</v>
      </c>
      <c r="E114" s="7" t="s">
        <v>1324</v>
      </c>
    </row>
    <row r="115" spans="1:5" s="5" customFormat="1" ht="15" customHeight="1" x14ac:dyDescent="0.25">
      <c r="A115" s="4">
        <v>113</v>
      </c>
      <c r="B115" s="7" t="s">
        <v>9</v>
      </c>
      <c r="C115" s="7" t="s">
        <v>4084</v>
      </c>
      <c r="D115" s="7" t="s">
        <v>6014</v>
      </c>
      <c r="E115" s="7" t="s">
        <v>1325</v>
      </c>
    </row>
    <row r="116" spans="1:5" s="5" customFormat="1" ht="15" customHeight="1" x14ac:dyDescent="0.25">
      <c r="A116" s="4">
        <v>114</v>
      </c>
      <c r="B116" s="7" t="s">
        <v>9</v>
      </c>
      <c r="C116" s="7" t="s">
        <v>4085</v>
      </c>
      <c r="D116" s="7" t="s">
        <v>6015</v>
      </c>
      <c r="E116" s="7" t="s">
        <v>1325</v>
      </c>
    </row>
    <row r="117" spans="1:5" s="5" customFormat="1" ht="15" customHeight="1" x14ac:dyDescent="0.25">
      <c r="A117" s="4">
        <v>115</v>
      </c>
      <c r="B117" s="7" t="s">
        <v>9</v>
      </c>
      <c r="C117" s="7" t="s">
        <v>4086</v>
      </c>
      <c r="D117" s="7" t="s">
        <v>6016</v>
      </c>
      <c r="E117" s="7" t="s">
        <v>1324</v>
      </c>
    </row>
    <row r="118" spans="1:5" s="5" customFormat="1" ht="15" customHeight="1" x14ac:dyDescent="0.25">
      <c r="A118" s="4">
        <v>116</v>
      </c>
      <c r="B118" s="7" t="s">
        <v>9</v>
      </c>
      <c r="C118" s="7" t="s">
        <v>4087</v>
      </c>
      <c r="D118" s="7" t="s">
        <v>6017</v>
      </c>
      <c r="E118" s="7" t="s">
        <v>1325</v>
      </c>
    </row>
    <row r="119" spans="1:5" s="5" customFormat="1" ht="15" customHeight="1" x14ac:dyDescent="0.25">
      <c r="A119" s="4">
        <v>117</v>
      </c>
      <c r="B119" s="7" t="s">
        <v>9</v>
      </c>
      <c r="C119" s="7" t="s">
        <v>4088</v>
      </c>
      <c r="D119" s="7" t="s">
        <v>6018</v>
      </c>
      <c r="E119" s="7" t="s">
        <v>1324</v>
      </c>
    </row>
    <row r="120" spans="1:5" s="5" customFormat="1" ht="15" customHeight="1" x14ac:dyDescent="0.25">
      <c r="A120" s="4">
        <v>118</v>
      </c>
      <c r="B120" s="7" t="s">
        <v>9</v>
      </c>
      <c r="C120" s="7" t="s">
        <v>4089</v>
      </c>
      <c r="D120" s="7" t="s">
        <v>6019</v>
      </c>
      <c r="E120" s="7" t="s">
        <v>1325</v>
      </c>
    </row>
    <row r="121" spans="1:5" s="5" customFormat="1" ht="15" customHeight="1" x14ac:dyDescent="0.25">
      <c r="A121" s="4">
        <v>119</v>
      </c>
      <c r="B121" s="7" t="s">
        <v>9</v>
      </c>
      <c r="C121" s="7" t="s">
        <v>4090</v>
      </c>
      <c r="D121" s="7" t="s">
        <v>6020</v>
      </c>
      <c r="E121" s="7" t="s">
        <v>1324</v>
      </c>
    </row>
    <row r="122" spans="1:5" s="5" customFormat="1" ht="15" customHeight="1" x14ac:dyDescent="0.25">
      <c r="A122" s="4">
        <v>120</v>
      </c>
      <c r="B122" s="7" t="s">
        <v>9</v>
      </c>
      <c r="C122" s="7" t="s">
        <v>4091</v>
      </c>
      <c r="D122" s="7" t="s">
        <v>6021</v>
      </c>
      <c r="E122" s="7" t="s">
        <v>1324</v>
      </c>
    </row>
    <row r="123" spans="1:5" s="5" customFormat="1" ht="15" customHeight="1" x14ac:dyDescent="0.25">
      <c r="A123" s="4">
        <v>121</v>
      </c>
      <c r="B123" s="7" t="s">
        <v>9</v>
      </c>
      <c r="C123" s="7" t="s">
        <v>4092</v>
      </c>
      <c r="D123" s="7" t="s">
        <v>6022</v>
      </c>
      <c r="E123" s="7" t="s">
        <v>1325</v>
      </c>
    </row>
    <row r="124" spans="1:5" s="5" customFormat="1" ht="15" customHeight="1" x14ac:dyDescent="0.25">
      <c r="A124" s="4">
        <v>122</v>
      </c>
      <c r="B124" s="7" t="s">
        <v>9</v>
      </c>
      <c r="C124" s="7" t="s">
        <v>4093</v>
      </c>
      <c r="D124" s="7" t="s">
        <v>6023</v>
      </c>
      <c r="E124" s="7" t="s">
        <v>1325</v>
      </c>
    </row>
    <row r="125" spans="1:5" s="5" customFormat="1" ht="15" customHeight="1" x14ac:dyDescent="0.25">
      <c r="A125" s="4">
        <v>123</v>
      </c>
      <c r="B125" s="7" t="s">
        <v>9</v>
      </c>
      <c r="C125" s="7" t="s">
        <v>4094</v>
      </c>
      <c r="D125" s="7" t="s">
        <v>6024</v>
      </c>
      <c r="E125" s="7" t="s">
        <v>1324</v>
      </c>
    </row>
    <row r="126" spans="1:5" s="5" customFormat="1" ht="15" customHeight="1" x14ac:dyDescent="0.25">
      <c r="A126" s="4">
        <v>124</v>
      </c>
      <c r="B126" s="7" t="s">
        <v>9</v>
      </c>
      <c r="C126" s="7" t="s">
        <v>4095</v>
      </c>
      <c r="D126" s="7" t="s">
        <v>6025</v>
      </c>
      <c r="E126" s="7" t="s">
        <v>1324</v>
      </c>
    </row>
    <row r="127" spans="1:5" s="5" customFormat="1" ht="15" customHeight="1" x14ac:dyDescent="0.25">
      <c r="A127" s="4">
        <v>125</v>
      </c>
      <c r="B127" s="7" t="s">
        <v>9</v>
      </c>
      <c r="C127" s="7" t="s">
        <v>4096</v>
      </c>
      <c r="D127" s="7" t="s">
        <v>6026</v>
      </c>
      <c r="E127" s="7" t="s">
        <v>1324</v>
      </c>
    </row>
    <row r="128" spans="1:5" s="5" customFormat="1" ht="15" customHeight="1" x14ac:dyDescent="0.25">
      <c r="A128" s="4">
        <v>126</v>
      </c>
      <c r="B128" s="7" t="s">
        <v>9</v>
      </c>
      <c r="C128" s="7" t="s">
        <v>4097</v>
      </c>
      <c r="D128" s="7" t="s">
        <v>6027</v>
      </c>
      <c r="E128" s="7" t="s">
        <v>1325</v>
      </c>
    </row>
    <row r="129" spans="1:5" s="5" customFormat="1" ht="15" customHeight="1" x14ac:dyDescent="0.25">
      <c r="A129" s="4">
        <v>127</v>
      </c>
      <c r="B129" s="7" t="s">
        <v>9</v>
      </c>
      <c r="C129" s="7" t="s">
        <v>4098</v>
      </c>
      <c r="D129" s="7" t="s">
        <v>6028</v>
      </c>
      <c r="E129" s="7" t="s">
        <v>1324</v>
      </c>
    </row>
    <row r="130" spans="1:5" s="5" customFormat="1" ht="15" customHeight="1" x14ac:dyDescent="0.25">
      <c r="A130" s="4">
        <v>128</v>
      </c>
      <c r="B130" s="7" t="s">
        <v>9</v>
      </c>
      <c r="C130" s="7" t="s">
        <v>4099</v>
      </c>
      <c r="D130" s="7" t="s">
        <v>6029</v>
      </c>
      <c r="E130" s="7" t="s">
        <v>1324</v>
      </c>
    </row>
    <row r="131" spans="1:5" s="5" customFormat="1" ht="15" customHeight="1" x14ac:dyDescent="0.25">
      <c r="A131" s="4">
        <v>129</v>
      </c>
      <c r="B131" s="7" t="s">
        <v>9</v>
      </c>
      <c r="C131" s="7" t="s">
        <v>4100</v>
      </c>
      <c r="D131" s="7" t="s">
        <v>6030</v>
      </c>
      <c r="E131" s="7" t="s">
        <v>1324</v>
      </c>
    </row>
    <row r="132" spans="1:5" s="5" customFormat="1" ht="15" customHeight="1" x14ac:dyDescent="0.25">
      <c r="A132" s="4">
        <v>130</v>
      </c>
      <c r="B132" s="7" t="s">
        <v>9</v>
      </c>
      <c r="C132" s="7" t="s">
        <v>4101</v>
      </c>
      <c r="D132" s="7" t="s">
        <v>6031</v>
      </c>
      <c r="E132" s="7" t="s">
        <v>1324</v>
      </c>
    </row>
    <row r="133" spans="1:5" s="5" customFormat="1" ht="15" customHeight="1" x14ac:dyDescent="0.25">
      <c r="A133" s="4">
        <v>131</v>
      </c>
      <c r="B133" s="7" t="s">
        <v>9</v>
      </c>
      <c r="C133" s="7" t="s">
        <v>4102</v>
      </c>
      <c r="D133" s="7" t="s">
        <v>6032</v>
      </c>
      <c r="E133" s="7" t="s">
        <v>1324</v>
      </c>
    </row>
    <row r="134" spans="1:5" s="5" customFormat="1" ht="15" customHeight="1" x14ac:dyDescent="0.25">
      <c r="A134" s="4">
        <v>132</v>
      </c>
      <c r="B134" s="7" t="s">
        <v>9</v>
      </c>
      <c r="C134" s="7" t="s">
        <v>4103</v>
      </c>
      <c r="D134" s="7" t="s">
        <v>6033</v>
      </c>
      <c r="E134" s="7" t="s">
        <v>1324</v>
      </c>
    </row>
    <row r="135" spans="1:5" s="5" customFormat="1" ht="15" customHeight="1" x14ac:dyDescent="0.25">
      <c r="A135" s="4">
        <v>133</v>
      </c>
      <c r="B135" s="7" t="s">
        <v>9</v>
      </c>
      <c r="C135" s="7" t="s">
        <v>4104</v>
      </c>
      <c r="D135" s="7" t="s">
        <v>6034</v>
      </c>
      <c r="E135" s="7" t="s">
        <v>1324</v>
      </c>
    </row>
    <row r="136" spans="1:5" s="5" customFormat="1" ht="15" customHeight="1" x14ac:dyDescent="0.25">
      <c r="A136" s="4">
        <v>134</v>
      </c>
      <c r="B136" s="7" t="s">
        <v>9</v>
      </c>
      <c r="C136" s="7" t="s">
        <v>4105</v>
      </c>
      <c r="D136" s="7" t="s">
        <v>6035</v>
      </c>
      <c r="E136" s="7" t="s">
        <v>1325</v>
      </c>
    </row>
    <row r="137" spans="1:5" s="5" customFormat="1" ht="15" customHeight="1" x14ac:dyDescent="0.25">
      <c r="A137" s="4">
        <v>135</v>
      </c>
      <c r="B137" s="7" t="s">
        <v>9</v>
      </c>
      <c r="C137" s="7" t="s">
        <v>4106</v>
      </c>
      <c r="D137" s="7" t="s">
        <v>6036</v>
      </c>
      <c r="E137" s="7" t="s">
        <v>1324</v>
      </c>
    </row>
    <row r="138" spans="1:5" s="5" customFormat="1" ht="15" customHeight="1" x14ac:dyDescent="0.25">
      <c r="A138" s="4">
        <v>136</v>
      </c>
      <c r="B138" s="7" t="s">
        <v>9</v>
      </c>
      <c r="C138" s="7" t="s">
        <v>4107</v>
      </c>
      <c r="D138" s="7" t="s">
        <v>6037</v>
      </c>
      <c r="E138" s="7" t="s">
        <v>1324</v>
      </c>
    </row>
    <row r="139" spans="1:5" s="55" customFormat="1" ht="15" customHeight="1" x14ac:dyDescent="0.25">
      <c r="A139" s="52">
        <v>137</v>
      </c>
      <c r="B139" s="53" t="s">
        <v>9</v>
      </c>
      <c r="C139" s="53" t="s">
        <v>4108</v>
      </c>
      <c r="D139" s="53" t="s">
        <v>6038</v>
      </c>
      <c r="E139" s="53" t="s">
        <v>1325</v>
      </c>
    </row>
    <row r="140" spans="1:5" s="5" customFormat="1" ht="15" customHeight="1" x14ac:dyDescent="0.25">
      <c r="A140" s="4">
        <v>138</v>
      </c>
      <c r="B140" s="7" t="s">
        <v>9</v>
      </c>
      <c r="C140" s="7" t="s">
        <v>4109</v>
      </c>
      <c r="D140" s="7" t="s">
        <v>6039</v>
      </c>
      <c r="E140" s="7" t="s">
        <v>1325</v>
      </c>
    </row>
    <row r="141" spans="1:5" s="5" customFormat="1" ht="15" customHeight="1" x14ac:dyDescent="0.25">
      <c r="A141" s="4">
        <v>139</v>
      </c>
      <c r="B141" s="7" t="s">
        <v>9</v>
      </c>
      <c r="C141" s="7" t="s">
        <v>4110</v>
      </c>
      <c r="D141" s="7" t="s">
        <v>6040</v>
      </c>
      <c r="E141" s="7" t="s">
        <v>1326</v>
      </c>
    </row>
    <row r="142" spans="1:5" s="5" customFormat="1" ht="15" customHeight="1" x14ac:dyDescent="0.25">
      <c r="A142" s="4">
        <v>140</v>
      </c>
      <c r="B142" s="7" t="s">
        <v>9</v>
      </c>
      <c r="C142" s="7" t="s">
        <v>4111</v>
      </c>
      <c r="D142" s="7" t="s">
        <v>6041</v>
      </c>
      <c r="E142" s="7" t="s">
        <v>1327</v>
      </c>
    </row>
    <row r="143" spans="1:5" s="5" customFormat="1" ht="15" customHeight="1" x14ac:dyDescent="0.25">
      <c r="A143" s="4">
        <v>141</v>
      </c>
      <c r="B143" s="7" t="s">
        <v>9</v>
      </c>
      <c r="C143" s="7" t="s">
        <v>4112</v>
      </c>
      <c r="D143" s="7" t="s">
        <v>6042</v>
      </c>
      <c r="E143" s="7" t="s">
        <v>1326</v>
      </c>
    </row>
    <row r="144" spans="1:5" s="5" customFormat="1" ht="15" customHeight="1" x14ac:dyDescent="0.25">
      <c r="A144" s="4">
        <v>142</v>
      </c>
      <c r="B144" s="7" t="s">
        <v>9</v>
      </c>
      <c r="C144" s="7" t="s">
        <v>4113</v>
      </c>
      <c r="D144" s="7" t="s">
        <v>6043</v>
      </c>
      <c r="E144" s="7" t="s">
        <v>1327</v>
      </c>
    </row>
    <row r="145" spans="1:5" s="5" customFormat="1" ht="15" customHeight="1" x14ac:dyDescent="0.25">
      <c r="A145" s="4">
        <v>143</v>
      </c>
      <c r="B145" s="7" t="s">
        <v>9</v>
      </c>
      <c r="C145" s="7" t="s">
        <v>4114</v>
      </c>
      <c r="D145" s="7" t="s">
        <v>6044</v>
      </c>
      <c r="E145" s="7" t="s">
        <v>1326</v>
      </c>
    </row>
    <row r="146" spans="1:5" s="5" customFormat="1" ht="15" customHeight="1" x14ac:dyDescent="0.25">
      <c r="A146" s="4">
        <v>144</v>
      </c>
      <c r="B146" s="7" t="s">
        <v>9</v>
      </c>
      <c r="C146" s="7" t="s">
        <v>4115</v>
      </c>
      <c r="D146" s="7" t="s">
        <v>6045</v>
      </c>
      <c r="E146" s="7" t="s">
        <v>1326</v>
      </c>
    </row>
    <row r="147" spans="1:5" s="5" customFormat="1" ht="15" customHeight="1" x14ac:dyDescent="0.25">
      <c r="A147" s="4">
        <v>145</v>
      </c>
      <c r="B147" s="7" t="s">
        <v>9</v>
      </c>
      <c r="C147" s="7" t="s">
        <v>4116</v>
      </c>
      <c r="D147" s="7" t="s">
        <v>6046</v>
      </c>
      <c r="E147" s="7" t="s">
        <v>1326</v>
      </c>
    </row>
    <row r="148" spans="1:5" s="5" customFormat="1" ht="15" customHeight="1" x14ac:dyDescent="0.25">
      <c r="A148" s="4">
        <v>146</v>
      </c>
      <c r="B148" s="7" t="s">
        <v>9</v>
      </c>
      <c r="C148" s="7" t="s">
        <v>4117</v>
      </c>
      <c r="D148" s="7" t="s">
        <v>6047</v>
      </c>
      <c r="E148" s="7" t="s">
        <v>1326</v>
      </c>
    </row>
    <row r="149" spans="1:5" s="5" customFormat="1" ht="15" customHeight="1" x14ac:dyDescent="0.25">
      <c r="A149" s="4">
        <v>147</v>
      </c>
      <c r="B149" s="7" t="s">
        <v>9</v>
      </c>
      <c r="C149" s="7" t="s">
        <v>4118</v>
      </c>
      <c r="D149" s="7" t="s">
        <v>6048</v>
      </c>
      <c r="E149" s="7" t="s">
        <v>1327</v>
      </c>
    </row>
    <row r="150" spans="1:5" s="5" customFormat="1" ht="15" customHeight="1" x14ac:dyDescent="0.25">
      <c r="A150" s="4">
        <v>148</v>
      </c>
      <c r="B150" s="7" t="s">
        <v>9</v>
      </c>
      <c r="C150" s="7" t="s">
        <v>4119</v>
      </c>
      <c r="D150" s="7" t="s">
        <v>6049</v>
      </c>
      <c r="E150" s="7" t="s">
        <v>1326</v>
      </c>
    </row>
    <row r="151" spans="1:5" s="5" customFormat="1" ht="15" customHeight="1" x14ac:dyDescent="0.25">
      <c r="A151" s="4">
        <v>149</v>
      </c>
      <c r="B151" s="7" t="s">
        <v>9</v>
      </c>
      <c r="C151" s="7" t="s">
        <v>4120</v>
      </c>
      <c r="D151" s="7" t="s">
        <v>6050</v>
      </c>
      <c r="E151" s="7" t="s">
        <v>1326</v>
      </c>
    </row>
    <row r="152" spans="1:5" s="5" customFormat="1" ht="15" customHeight="1" x14ac:dyDescent="0.25">
      <c r="A152" s="4">
        <v>150</v>
      </c>
      <c r="B152" s="7" t="s">
        <v>9</v>
      </c>
      <c r="C152" s="7" t="s">
        <v>4121</v>
      </c>
      <c r="D152" s="7" t="s">
        <v>6051</v>
      </c>
      <c r="E152" s="7" t="s">
        <v>1327</v>
      </c>
    </row>
    <row r="153" spans="1:5" s="5" customFormat="1" ht="15" customHeight="1" x14ac:dyDescent="0.25">
      <c r="A153" s="4">
        <v>151</v>
      </c>
      <c r="B153" s="7" t="s">
        <v>9</v>
      </c>
      <c r="C153" s="7" t="s">
        <v>4122</v>
      </c>
      <c r="D153" s="7" t="s">
        <v>6052</v>
      </c>
      <c r="E153" s="7" t="s">
        <v>1326</v>
      </c>
    </row>
    <row r="154" spans="1:5" s="5" customFormat="1" ht="15" customHeight="1" x14ac:dyDescent="0.25">
      <c r="A154" s="4">
        <v>152</v>
      </c>
      <c r="B154" s="7" t="s">
        <v>9</v>
      </c>
      <c r="C154" s="7" t="s">
        <v>4123</v>
      </c>
      <c r="D154" s="7" t="s">
        <v>6053</v>
      </c>
      <c r="E154" s="7" t="s">
        <v>1326</v>
      </c>
    </row>
    <row r="155" spans="1:5" s="5" customFormat="1" ht="15" customHeight="1" x14ac:dyDescent="0.25">
      <c r="A155" s="4">
        <v>153</v>
      </c>
      <c r="B155" s="7" t="s">
        <v>9</v>
      </c>
      <c r="C155" s="7" t="s">
        <v>4124</v>
      </c>
      <c r="D155" s="7" t="s">
        <v>6054</v>
      </c>
      <c r="E155" s="7" t="s">
        <v>1326</v>
      </c>
    </row>
    <row r="156" spans="1:5" s="5" customFormat="1" ht="15" customHeight="1" x14ac:dyDescent="0.25">
      <c r="A156" s="4">
        <v>154</v>
      </c>
      <c r="B156" s="7" t="s">
        <v>9</v>
      </c>
      <c r="C156" s="7" t="s">
        <v>4125</v>
      </c>
      <c r="D156" s="7" t="s">
        <v>6055</v>
      </c>
      <c r="E156" s="7" t="s">
        <v>1327</v>
      </c>
    </row>
    <row r="157" spans="1:5" s="5" customFormat="1" ht="15" customHeight="1" x14ac:dyDescent="0.25">
      <c r="A157" s="4">
        <v>155</v>
      </c>
      <c r="B157" s="7" t="s">
        <v>9</v>
      </c>
      <c r="C157" s="7" t="s">
        <v>4126</v>
      </c>
      <c r="D157" s="7" t="s">
        <v>6056</v>
      </c>
      <c r="E157" s="7" t="s">
        <v>1327</v>
      </c>
    </row>
    <row r="158" spans="1:5" s="5" customFormat="1" ht="15" customHeight="1" x14ac:dyDescent="0.25">
      <c r="A158" s="4">
        <v>156</v>
      </c>
      <c r="B158" s="7" t="s">
        <v>9</v>
      </c>
      <c r="C158" s="7" t="s">
        <v>4127</v>
      </c>
      <c r="D158" s="7" t="s">
        <v>6057</v>
      </c>
      <c r="E158" s="7" t="s">
        <v>1327</v>
      </c>
    </row>
    <row r="159" spans="1:5" s="5" customFormat="1" ht="15" customHeight="1" x14ac:dyDescent="0.25">
      <c r="A159" s="4">
        <v>157</v>
      </c>
      <c r="B159" s="7" t="s">
        <v>9</v>
      </c>
      <c r="C159" s="7" t="s">
        <v>4128</v>
      </c>
      <c r="D159" s="7" t="s">
        <v>6058</v>
      </c>
      <c r="E159" s="7" t="s">
        <v>1326</v>
      </c>
    </row>
    <row r="160" spans="1:5" s="5" customFormat="1" ht="15" customHeight="1" x14ac:dyDescent="0.25">
      <c r="A160" s="4">
        <v>158</v>
      </c>
      <c r="B160" s="7" t="s">
        <v>9</v>
      </c>
      <c r="C160" s="7" t="s">
        <v>4129</v>
      </c>
      <c r="D160" s="7" t="s">
        <v>6059</v>
      </c>
      <c r="E160" s="7" t="s">
        <v>1327</v>
      </c>
    </row>
    <row r="161" spans="1:5" s="5" customFormat="1" ht="15" customHeight="1" x14ac:dyDescent="0.25">
      <c r="A161" s="4">
        <v>159</v>
      </c>
      <c r="B161" s="7" t="s">
        <v>9</v>
      </c>
      <c r="C161" s="7" t="s">
        <v>4130</v>
      </c>
      <c r="D161" s="7" t="s">
        <v>6060</v>
      </c>
      <c r="E161" s="7" t="s">
        <v>1326</v>
      </c>
    </row>
    <row r="162" spans="1:5" s="5" customFormat="1" ht="15" customHeight="1" x14ac:dyDescent="0.25">
      <c r="A162" s="4">
        <v>160</v>
      </c>
      <c r="B162" s="7" t="s">
        <v>9</v>
      </c>
      <c r="C162" s="7" t="s">
        <v>4131</v>
      </c>
      <c r="D162" s="7" t="s">
        <v>6061</v>
      </c>
      <c r="E162" s="7" t="s">
        <v>1326</v>
      </c>
    </row>
    <row r="163" spans="1:5" s="5" customFormat="1" ht="15" customHeight="1" x14ac:dyDescent="0.25">
      <c r="A163" s="4">
        <v>161</v>
      </c>
      <c r="B163" s="7" t="s">
        <v>9</v>
      </c>
      <c r="C163" s="7" t="s">
        <v>4132</v>
      </c>
      <c r="D163" s="7" t="s">
        <v>6062</v>
      </c>
      <c r="E163" s="7" t="s">
        <v>1327</v>
      </c>
    </row>
    <row r="164" spans="1:5" s="5" customFormat="1" ht="15" customHeight="1" x14ac:dyDescent="0.25">
      <c r="A164" s="4">
        <v>162</v>
      </c>
      <c r="B164" s="7" t="s">
        <v>9</v>
      </c>
      <c r="C164" s="7" t="s">
        <v>4133</v>
      </c>
      <c r="D164" s="7" t="s">
        <v>6063</v>
      </c>
      <c r="E164" s="7" t="s">
        <v>1327</v>
      </c>
    </row>
    <row r="165" spans="1:5" s="5" customFormat="1" ht="15" customHeight="1" x14ac:dyDescent="0.25">
      <c r="A165" s="4">
        <v>163</v>
      </c>
      <c r="B165" s="7" t="s">
        <v>9</v>
      </c>
      <c r="C165" s="7" t="s">
        <v>4134</v>
      </c>
      <c r="D165" s="7" t="s">
        <v>6064</v>
      </c>
      <c r="E165" s="7" t="s">
        <v>1326</v>
      </c>
    </row>
    <row r="166" spans="1:5" s="5" customFormat="1" ht="15" customHeight="1" x14ac:dyDescent="0.25">
      <c r="A166" s="4">
        <v>164</v>
      </c>
      <c r="B166" s="7" t="s">
        <v>9</v>
      </c>
      <c r="C166" s="7" t="s">
        <v>4135</v>
      </c>
      <c r="D166" s="7" t="s">
        <v>6065</v>
      </c>
      <c r="E166" s="7" t="s">
        <v>1326</v>
      </c>
    </row>
    <row r="167" spans="1:5" s="5" customFormat="1" ht="15" customHeight="1" x14ac:dyDescent="0.25">
      <c r="A167" s="4">
        <v>165</v>
      </c>
      <c r="B167" s="7" t="s">
        <v>9</v>
      </c>
      <c r="C167" s="7" t="s">
        <v>4136</v>
      </c>
      <c r="D167" s="7" t="s">
        <v>6066</v>
      </c>
      <c r="E167" s="7" t="s">
        <v>1327</v>
      </c>
    </row>
    <row r="168" spans="1:5" s="5" customFormat="1" ht="15" customHeight="1" x14ac:dyDescent="0.25">
      <c r="A168" s="4">
        <v>166</v>
      </c>
      <c r="B168" s="7" t="s">
        <v>9</v>
      </c>
      <c r="C168" s="7" t="s">
        <v>4137</v>
      </c>
      <c r="D168" s="7" t="s">
        <v>6067</v>
      </c>
      <c r="E168" s="7" t="s">
        <v>1326</v>
      </c>
    </row>
    <row r="169" spans="1:5" s="5" customFormat="1" ht="15" customHeight="1" x14ac:dyDescent="0.25">
      <c r="A169" s="4">
        <v>167</v>
      </c>
      <c r="B169" s="7" t="s">
        <v>9</v>
      </c>
      <c r="C169" s="7" t="s">
        <v>4138</v>
      </c>
      <c r="D169" s="7" t="s">
        <v>6068</v>
      </c>
      <c r="E169" s="7" t="s">
        <v>1327</v>
      </c>
    </row>
    <row r="170" spans="1:5" s="5" customFormat="1" ht="15" customHeight="1" x14ac:dyDescent="0.25">
      <c r="A170" s="4">
        <v>168</v>
      </c>
      <c r="B170" s="7" t="s">
        <v>9</v>
      </c>
      <c r="C170" s="7" t="s">
        <v>4139</v>
      </c>
      <c r="D170" s="7" t="s">
        <v>6069</v>
      </c>
      <c r="E170" s="7" t="s">
        <v>1327</v>
      </c>
    </row>
    <row r="171" spans="1:5" s="5" customFormat="1" ht="15" customHeight="1" x14ac:dyDescent="0.25">
      <c r="A171" s="4">
        <v>169</v>
      </c>
      <c r="B171" s="7" t="s">
        <v>9</v>
      </c>
      <c r="C171" s="7" t="s">
        <v>4140</v>
      </c>
      <c r="D171" s="7" t="s">
        <v>6070</v>
      </c>
      <c r="E171" s="7" t="s">
        <v>1327</v>
      </c>
    </row>
    <row r="172" spans="1:5" s="5" customFormat="1" ht="15" customHeight="1" x14ac:dyDescent="0.25">
      <c r="A172" s="4">
        <v>170</v>
      </c>
      <c r="B172" s="7" t="s">
        <v>9</v>
      </c>
      <c r="C172" s="7" t="s">
        <v>4141</v>
      </c>
      <c r="D172" s="7" t="s">
        <v>6071</v>
      </c>
      <c r="E172" s="7" t="s">
        <v>1327</v>
      </c>
    </row>
    <row r="173" spans="1:5" s="5" customFormat="1" ht="15" customHeight="1" x14ac:dyDescent="0.25">
      <c r="A173" s="4">
        <v>171</v>
      </c>
      <c r="B173" s="7" t="s">
        <v>9</v>
      </c>
      <c r="C173" s="7" t="s">
        <v>4142</v>
      </c>
      <c r="D173" s="7" t="s">
        <v>6072</v>
      </c>
      <c r="E173" s="7" t="s">
        <v>1329</v>
      </c>
    </row>
    <row r="174" spans="1:5" s="5" customFormat="1" ht="15" customHeight="1" x14ac:dyDescent="0.25">
      <c r="A174" s="4">
        <v>172</v>
      </c>
      <c r="B174" s="7" t="s">
        <v>9</v>
      </c>
      <c r="C174" s="7" t="s">
        <v>4143</v>
      </c>
      <c r="D174" s="7" t="s">
        <v>6073</v>
      </c>
      <c r="E174" s="7" t="s">
        <v>1328</v>
      </c>
    </row>
    <row r="175" spans="1:5" s="5" customFormat="1" ht="15" customHeight="1" x14ac:dyDescent="0.25">
      <c r="A175" s="4">
        <v>173</v>
      </c>
      <c r="B175" s="7" t="s">
        <v>9</v>
      </c>
      <c r="C175" s="7" t="s">
        <v>4144</v>
      </c>
      <c r="D175" s="7" t="s">
        <v>6074</v>
      </c>
      <c r="E175" s="7" t="s">
        <v>1329</v>
      </c>
    </row>
    <row r="176" spans="1:5" s="5" customFormat="1" ht="15" customHeight="1" x14ac:dyDescent="0.25">
      <c r="A176" s="4">
        <v>174</v>
      </c>
      <c r="B176" s="7" t="s">
        <v>9</v>
      </c>
      <c r="C176" s="7" t="s">
        <v>4145</v>
      </c>
      <c r="D176" s="7" t="s">
        <v>6075</v>
      </c>
      <c r="E176" s="7" t="s">
        <v>1329</v>
      </c>
    </row>
    <row r="177" spans="1:5" s="5" customFormat="1" ht="15" customHeight="1" x14ac:dyDescent="0.25">
      <c r="A177" s="4">
        <v>175</v>
      </c>
      <c r="B177" s="7" t="s">
        <v>9</v>
      </c>
      <c r="C177" s="7" t="s">
        <v>4146</v>
      </c>
      <c r="D177" s="7" t="s">
        <v>6076</v>
      </c>
      <c r="E177" s="7" t="s">
        <v>1329</v>
      </c>
    </row>
    <row r="178" spans="1:5" s="5" customFormat="1" ht="15" customHeight="1" x14ac:dyDescent="0.25">
      <c r="A178" s="4">
        <v>176</v>
      </c>
      <c r="B178" s="7" t="s">
        <v>9</v>
      </c>
      <c r="C178" s="7" t="s">
        <v>4147</v>
      </c>
      <c r="D178" s="7" t="s">
        <v>6077</v>
      </c>
      <c r="E178" s="7" t="s">
        <v>1329</v>
      </c>
    </row>
    <row r="179" spans="1:5" s="5" customFormat="1" ht="15" customHeight="1" x14ac:dyDescent="0.25">
      <c r="A179" s="4">
        <v>177</v>
      </c>
      <c r="B179" s="7" t="s">
        <v>9</v>
      </c>
      <c r="C179" s="7" t="s">
        <v>4148</v>
      </c>
      <c r="D179" s="7" t="s">
        <v>6078</v>
      </c>
      <c r="E179" s="7" t="s">
        <v>1328</v>
      </c>
    </row>
    <row r="180" spans="1:5" s="5" customFormat="1" ht="15" customHeight="1" x14ac:dyDescent="0.25">
      <c r="A180" s="4">
        <v>178</v>
      </c>
      <c r="B180" s="7" t="s">
        <v>9</v>
      </c>
      <c r="C180" s="7" t="s">
        <v>4149</v>
      </c>
      <c r="D180" s="7" t="s">
        <v>6079</v>
      </c>
      <c r="E180" s="7" t="s">
        <v>1329</v>
      </c>
    </row>
    <row r="181" spans="1:5" s="5" customFormat="1" ht="15" customHeight="1" x14ac:dyDescent="0.25">
      <c r="A181" s="4">
        <v>179</v>
      </c>
      <c r="B181" s="7" t="s">
        <v>9</v>
      </c>
      <c r="C181" s="7" t="s">
        <v>4150</v>
      </c>
      <c r="D181" s="7" t="s">
        <v>6080</v>
      </c>
      <c r="E181" s="7" t="s">
        <v>1329</v>
      </c>
    </row>
    <row r="182" spans="1:5" s="5" customFormat="1" ht="15" customHeight="1" x14ac:dyDescent="0.25">
      <c r="A182" s="4">
        <v>180</v>
      </c>
      <c r="B182" s="7" t="s">
        <v>9</v>
      </c>
      <c r="C182" s="7" t="s">
        <v>4151</v>
      </c>
      <c r="D182" s="7" t="s">
        <v>6081</v>
      </c>
      <c r="E182" s="7" t="s">
        <v>1328</v>
      </c>
    </row>
    <row r="183" spans="1:5" s="5" customFormat="1" ht="15" customHeight="1" x14ac:dyDescent="0.25">
      <c r="A183" s="4">
        <v>181</v>
      </c>
      <c r="B183" s="7" t="s">
        <v>9</v>
      </c>
      <c r="C183" s="7" t="s">
        <v>4152</v>
      </c>
      <c r="D183" s="7" t="s">
        <v>6082</v>
      </c>
      <c r="E183" s="7" t="s">
        <v>1329</v>
      </c>
    </row>
    <row r="184" spans="1:5" s="5" customFormat="1" ht="15" customHeight="1" x14ac:dyDescent="0.25">
      <c r="A184" s="4">
        <v>182</v>
      </c>
      <c r="B184" s="7" t="s">
        <v>9</v>
      </c>
      <c r="C184" s="7" t="s">
        <v>4153</v>
      </c>
      <c r="D184" s="7" t="s">
        <v>6083</v>
      </c>
      <c r="E184" s="7" t="s">
        <v>1328</v>
      </c>
    </row>
    <row r="185" spans="1:5" s="5" customFormat="1" ht="15" customHeight="1" x14ac:dyDescent="0.25">
      <c r="A185" s="4">
        <v>183</v>
      </c>
      <c r="B185" s="7" t="s">
        <v>9</v>
      </c>
      <c r="C185" s="7" t="s">
        <v>4154</v>
      </c>
      <c r="D185" s="7" t="s">
        <v>6084</v>
      </c>
      <c r="E185" s="7" t="s">
        <v>1328</v>
      </c>
    </row>
    <row r="186" spans="1:5" s="5" customFormat="1" ht="15" customHeight="1" x14ac:dyDescent="0.25">
      <c r="A186" s="4">
        <v>184</v>
      </c>
      <c r="B186" s="7" t="s">
        <v>9</v>
      </c>
      <c r="C186" s="7" t="s">
        <v>4155</v>
      </c>
      <c r="D186" s="7" t="s">
        <v>6085</v>
      </c>
      <c r="E186" s="7" t="s">
        <v>1328</v>
      </c>
    </row>
    <row r="187" spans="1:5" s="5" customFormat="1" ht="15" customHeight="1" x14ac:dyDescent="0.25">
      <c r="A187" s="4">
        <v>185</v>
      </c>
      <c r="B187" s="7" t="s">
        <v>9</v>
      </c>
      <c r="C187" s="7" t="s">
        <v>4156</v>
      </c>
      <c r="D187" s="7" t="s">
        <v>6086</v>
      </c>
      <c r="E187" s="7" t="s">
        <v>1328</v>
      </c>
    </row>
    <row r="188" spans="1:5" s="5" customFormat="1" ht="15" customHeight="1" x14ac:dyDescent="0.25">
      <c r="A188" s="4">
        <v>186</v>
      </c>
      <c r="B188" s="7" t="s">
        <v>9</v>
      </c>
      <c r="C188" s="7" t="s">
        <v>4157</v>
      </c>
      <c r="D188" s="7" t="s">
        <v>6087</v>
      </c>
      <c r="E188" s="7" t="s">
        <v>1329</v>
      </c>
    </row>
    <row r="189" spans="1:5" s="5" customFormat="1" ht="15" customHeight="1" x14ac:dyDescent="0.25">
      <c r="A189" s="4">
        <v>187</v>
      </c>
      <c r="B189" s="7" t="s">
        <v>9</v>
      </c>
      <c r="C189" s="7" t="s">
        <v>4158</v>
      </c>
      <c r="D189" s="7" t="s">
        <v>6088</v>
      </c>
      <c r="E189" s="7" t="s">
        <v>1328</v>
      </c>
    </row>
    <row r="190" spans="1:5" s="5" customFormat="1" ht="15" customHeight="1" x14ac:dyDescent="0.25">
      <c r="A190" s="4">
        <v>188</v>
      </c>
      <c r="B190" s="7" t="s">
        <v>9</v>
      </c>
      <c r="C190" s="7" t="s">
        <v>4159</v>
      </c>
      <c r="D190" s="7" t="s">
        <v>6089</v>
      </c>
      <c r="E190" s="7" t="s">
        <v>1328</v>
      </c>
    </row>
    <row r="191" spans="1:5" s="5" customFormat="1" ht="15" customHeight="1" x14ac:dyDescent="0.25">
      <c r="A191" s="4">
        <v>189</v>
      </c>
      <c r="B191" s="7" t="s">
        <v>9</v>
      </c>
      <c r="C191" s="7" t="s">
        <v>4160</v>
      </c>
      <c r="D191" s="7" t="s">
        <v>6090</v>
      </c>
      <c r="E191" s="7" t="s">
        <v>1328</v>
      </c>
    </row>
    <row r="192" spans="1:5" s="5" customFormat="1" ht="15" customHeight="1" x14ac:dyDescent="0.25">
      <c r="A192" s="4">
        <v>190</v>
      </c>
      <c r="B192" s="7" t="s">
        <v>9</v>
      </c>
      <c r="C192" s="7" t="s">
        <v>4161</v>
      </c>
      <c r="D192" s="7" t="s">
        <v>6091</v>
      </c>
      <c r="E192" s="7" t="s">
        <v>1328</v>
      </c>
    </row>
    <row r="193" spans="1:5" s="5" customFormat="1" ht="15" customHeight="1" x14ac:dyDescent="0.25">
      <c r="A193" s="4">
        <v>191</v>
      </c>
      <c r="B193" s="7" t="s">
        <v>9</v>
      </c>
      <c r="C193" s="7" t="s">
        <v>4162</v>
      </c>
      <c r="D193" s="7" t="s">
        <v>6092</v>
      </c>
      <c r="E193" s="7" t="s">
        <v>1328</v>
      </c>
    </row>
    <row r="194" spans="1:5" s="5" customFormat="1" ht="15" customHeight="1" x14ac:dyDescent="0.25">
      <c r="A194" s="4">
        <v>192</v>
      </c>
      <c r="B194" s="7" t="s">
        <v>9</v>
      </c>
      <c r="C194" s="7" t="s">
        <v>4163</v>
      </c>
      <c r="D194" s="7" t="s">
        <v>6093</v>
      </c>
      <c r="E194" s="7" t="s">
        <v>1331</v>
      </c>
    </row>
    <row r="195" spans="1:5" s="5" customFormat="1" ht="15" customHeight="1" x14ac:dyDescent="0.25">
      <c r="A195" s="4">
        <v>193</v>
      </c>
      <c r="B195" s="7" t="s">
        <v>9</v>
      </c>
      <c r="C195" s="7" t="s">
        <v>4164</v>
      </c>
      <c r="D195" s="7" t="s">
        <v>6094</v>
      </c>
      <c r="E195" s="7" t="s">
        <v>1331</v>
      </c>
    </row>
    <row r="196" spans="1:5" s="5" customFormat="1" ht="15" customHeight="1" x14ac:dyDescent="0.25">
      <c r="A196" s="4">
        <v>194</v>
      </c>
      <c r="B196" s="7" t="s">
        <v>9</v>
      </c>
      <c r="C196" s="7" t="s">
        <v>4165</v>
      </c>
      <c r="D196" s="7" t="s">
        <v>6095</v>
      </c>
      <c r="E196" s="7" t="s">
        <v>1331</v>
      </c>
    </row>
    <row r="197" spans="1:5" s="5" customFormat="1" ht="15" customHeight="1" x14ac:dyDescent="0.25">
      <c r="A197" s="4">
        <v>195</v>
      </c>
      <c r="B197" s="7" t="s">
        <v>9</v>
      </c>
      <c r="C197" s="7" t="s">
        <v>4166</v>
      </c>
      <c r="D197" s="7" t="s">
        <v>6096</v>
      </c>
      <c r="E197" s="7" t="s">
        <v>1330</v>
      </c>
    </row>
    <row r="198" spans="1:5" s="5" customFormat="1" ht="15" customHeight="1" x14ac:dyDescent="0.25">
      <c r="A198" s="4">
        <v>196</v>
      </c>
      <c r="B198" s="7" t="s">
        <v>9</v>
      </c>
      <c r="C198" s="7" t="s">
        <v>4167</v>
      </c>
      <c r="D198" s="7" t="s">
        <v>6097</v>
      </c>
      <c r="E198" s="7" t="s">
        <v>1330</v>
      </c>
    </row>
    <row r="199" spans="1:5" s="5" customFormat="1" ht="15" customHeight="1" x14ac:dyDescent="0.25">
      <c r="A199" s="4">
        <v>197</v>
      </c>
      <c r="B199" s="7" t="s">
        <v>9</v>
      </c>
      <c r="C199" s="7" t="s">
        <v>4168</v>
      </c>
      <c r="D199" s="7" t="s">
        <v>6098</v>
      </c>
      <c r="E199" s="7" t="s">
        <v>1330</v>
      </c>
    </row>
    <row r="200" spans="1:5" s="5" customFormat="1" ht="15" customHeight="1" x14ac:dyDescent="0.25">
      <c r="A200" s="4">
        <v>198</v>
      </c>
      <c r="B200" s="7" t="s">
        <v>9</v>
      </c>
      <c r="C200" s="7" t="s">
        <v>4169</v>
      </c>
      <c r="D200" s="7" t="s">
        <v>6099</v>
      </c>
      <c r="E200" s="7" t="s">
        <v>1330</v>
      </c>
    </row>
    <row r="201" spans="1:5" s="5" customFormat="1" ht="15" customHeight="1" x14ac:dyDescent="0.25">
      <c r="A201" s="4">
        <v>199</v>
      </c>
      <c r="B201" s="7" t="s">
        <v>9</v>
      </c>
      <c r="C201" s="7" t="s">
        <v>4170</v>
      </c>
      <c r="D201" s="7" t="s">
        <v>6100</v>
      </c>
      <c r="E201" s="7" t="s">
        <v>1331</v>
      </c>
    </row>
    <row r="202" spans="1:5" s="5" customFormat="1" ht="15" customHeight="1" x14ac:dyDescent="0.25">
      <c r="A202" s="4">
        <v>200</v>
      </c>
      <c r="B202" s="7" t="s">
        <v>9</v>
      </c>
      <c r="C202" s="7" t="s">
        <v>4171</v>
      </c>
      <c r="D202" s="7" t="s">
        <v>6101</v>
      </c>
      <c r="E202" s="7" t="s">
        <v>1330</v>
      </c>
    </row>
    <row r="203" spans="1:5" s="5" customFormat="1" ht="15" customHeight="1" x14ac:dyDescent="0.25">
      <c r="A203" s="4">
        <v>201</v>
      </c>
      <c r="B203" s="7" t="s">
        <v>9</v>
      </c>
      <c r="C203" s="7" t="s">
        <v>4172</v>
      </c>
      <c r="D203" s="7" t="s">
        <v>6102</v>
      </c>
      <c r="E203" s="7" t="s">
        <v>1331</v>
      </c>
    </row>
    <row r="204" spans="1:5" s="5" customFormat="1" ht="15" customHeight="1" x14ac:dyDescent="0.25">
      <c r="A204" s="4">
        <v>202</v>
      </c>
      <c r="B204" s="7" t="s">
        <v>9</v>
      </c>
      <c r="C204" s="7" t="s">
        <v>4173</v>
      </c>
      <c r="D204" s="7" t="s">
        <v>6103</v>
      </c>
      <c r="E204" s="7" t="s">
        <v>1330</v>
      </c>
    </row>
    <row r="205" spans="1:5" s="5" customFormat="1" ht="15" customHeight="1" x14ac:dyDescent="0.25">
      <c r="A205" s="4">
        <v>203</v>
      </c>
      <c r="B205" s="7" t="s">
        <v>9</v>
      </c>
      <c r="C205" s="7" t="s">
        <v>4174</v>
      </c>
      <c r="D205" s="7" t="s">
        <v>6104</v>
      </c>
      <c r="E205" s="7" t="s">
        <v>1331</v>
      </c>
    </row>
    <row r="206" spans="1:5" s="5" customFormat="1" ht="15" customHeight="1" x14ac:dyDescent="0.25">
      <c r="A206" s="4">
        <v>204</v>
      </c>
      <c r="B206" s="7" t="s">
        <v>9</v>
      </c>
      <c r="C206" s="7" t="s">
        <v>4175</v>
      </c>
      <c r="D206" s="7" t="s">
        <v>6105</v>
      </c>
      <c r="E206" s="7" t="s">
        <v>1331</v>
      </c>
    </row>
    <row r="207" spans="1:5" s="5" customFormat="1" ht="15" customHeight="1" x14ac:dyDescent="0.25">
      <c r="A207" s="4">
        <v>205</v>
      </c>
      <c r="B207" s="7" t="s">
        <v>9</v>
      </c>
      <c r="C207" s="7" t="s">
        <v>4176</v>
      </c>
      <c r="D207" s="7" t="s">
        <v>6106</v>
      </c>
      <c r="E207" s="7" t="s">
        <v>1330</v>
      </c>
    </row>
    <row r="208" spans="1:5" s="5" customFormat="1" ht="15" customHeight="1" x14ac:dyDescent="0.25">
      <c r="A208" s="4">
        <v>206</v>
      </c>
      <c r="B208" s="7" t="s">
        <v>9</v>
      </c>
      <c r="C208" s="7" t="s">
        <v>4177</v>
      </c>
      <c r="D208" s="7" t="s">
        <v>6107</v>
      </c>
      <c r="E208" s="7" t="s">
        <v>1330</v>
      </c>
    </row>
    <row r="209" spans="1:5" s="5" customFormat="1" ht="15" customHeight="1" x14ac:dyDescent="0.25">
      <c r="A209" s="4">
        <v>207</v>
      </c>
      <c r="B209" s="7" t="s">
        <v>9</v>
      </c>
      <c r="C209" s="7" t="s">
        <v>4178</v>
      </c>
      <c r="D209" s="7" t="s">
        <v>6108</v>
      </c>
      <c r="E209" s="7" t="s">
        <v>1331</v>
      </c>
    </row>
    <row r="210" spans="1:5" s="5" customFormat="1" ht="15" customHeight="1" x14ac:dyDescent="0.25">
      <c r="A210" s="4">
        <v>208</v>
      </c>
      <c r="B210" s="7" t="s">
        <v>9</v>
      </c>
      <c r="C210" s="7" t="s">
        <v>4179</v>
      </c>
      <c r="D210" s="7" t="s">
        <v>6109</v>
      </c>
      <c r="E210" s="7" t="s">
        <v>1330</v>
      </c>
    </row>
    <row r="211" spans="1:5" s="5" customFormat="1" ht="15" customHeight="1" x14ac:dyDescent="0.25">
      <c r="A211" s="4">
        <v>209</v>
      </c>
      <c r="B211" s="7" t="s">
        <v>9</v>
      </c>
      <c r="C211" s="7" t="s">
        <v>4180</v>
      </c>
      <c r="D211" s="7" t="s">
        <v>6110</v>
      </c>
      <c r="E211" s="7" t="s">
        <v>1333</v>
      </c>
    </row>
    <row r="212" spans="1:5" s="5" customFormat="1" ht="15" customHeight="1" x14ac:dyDescent="0.25">
      <c r="A212" s="4">
        <v>210</v>
      </c>
      <c r="B212" s="7" t="s">
        <v>9</v>
      </c>
      <c r="C212" s="7" t="s">
        <v>4181</v>
      </c>
      <c r="D212" s="7" t="s">
        <v>6111</v>
      </c>
      <c r="E212" s="7" t="s">
        <v>1333</v>
      </c>
    </row>
    <row r="213" spans="1:5" s="5" customFormat="1" ht="15" customHeight="1" x14ac:dyDescent="0.25">
      <c r="A213" s="4">
        <v>211</v>
      </c>
      <c r="B213" s="7" t="s">
        <v>9</v>
      </c>
      <c r="C213" s="7" t="s">
        <v>4182</v>
      </c>
      <c r="D213" s="7" t="s">
        <v>6112</v>
      </c>
      <c r="E213" s="7" t="s">
        <v>1332</v>
      </c>
    </row>
    <row r="214" spans="1:5" s="5" customFormat="1" ht="15" customHeight="1" x14ac:dyDescent="0.25">
      <c r="A214" s="4">
        <v>212</v>
      </c>
      <c r="B214" s="7" t="s">
        <v>9</v>
      </c>
      <c r="C214" s="7" t="s">
        <v>4183</v>
      </c>
      <c r="D214" s="7" t="s">
        <v>6113</v>
      </c>
      <c r="E214" s="7" t="s">
        <v>1332</v>
      </c>
    </row>
    <row r="215" spans="1:5" s="5" customFormat="1" ht="15" customHeight="1" x14ac:dyDescent="0.25">
      <c r="A215" s="4">
        <v>213</v>
      </c>
      <c r="B215" s="7" t="s">
        <v>9</v>
      </c>
      <c r="C215" s="7" t="s">
        <v>4184</v>
      </c>
      <c r="D215" s="7" t="s">
        <v>6114</v>
      </c>
      <c r="E215" s="7" t="s">
        <v>1332</v>
      </c>
    </row>
    <row r="216" spans="1:5" s="5" customFormat="1" ht="15" customHeight="1" x14ac:dyDescent="0.25">
      <c r="A216" s="4">
        <v>214</v>
      </c>
      <c r="B216" s="7" t="s">
        <v>9</v>
      </c>
      <c r="C216" s="7" t="s">
        <v>4185</v>
      </c>
      <c r="D216" s="7" t="s">
        <v>6115</v>
      </c>
      <c r="E216" s="7" t="s">
        <v>1332</v>
      </c>
    </row>
    <row r="217" spans="1:5" s="5" customFormat="1" ht="15" customHeight="1" x14ac:dyDescent="0.25">
      <c r="A217" s="4">
        <v>215</v>
      </c>
      <c r="B217" s="7" t="s">
        <v>9</v>
      </c>
      <c r="C217" s="7" t="s">
        <v>4186</v>
      </c>
      <c r="D217" s="7" t="s">
        <v>6116</v>
      </c>
      <c r="E217" s="7" t="s">
        <v>1333</v>
      </c>
    </row>
    <row r="218" spans="1:5" s="5" customFormat="1" ht="15" customHeight="1" x14ac:dyDescent="0.25">
      <c r="A218" s="4">
        <v>216</v>
      </c>
      <c r="B218" s="7" t="s">
        <v>9</v>
      </c>
      <c r="C218" s="7" t="s">
        <v>4187</v>
      </c>
      <c r="D218" s="7" t="s">
        <v>6117</v>
      </c>
      <c r="E218" s="7" t="s">
        <v>1333</v>
      </c>
    </row>
    <row r="219" spans="1:5" s="5" customFormat="1" ht="15" customHeight="1" x14ac:dyDescent="0.25">
      <c r="A219" s="4">
        <v>217</v>
      </c>
      <c r="B219" s="7" t="s">
        <v>9</v>
      </c>
      <c r="C219" s="7" t="s">
        <v>4188</v>
      </c>
      <c r="D219" s="7" t="s">
        <v>6118</v>
      </c>
      <c r="E219" s="7" t="s">
        <v>1332</v>
      </c>
    </row>
    <row r="220" spans="1:5" s="5" customFormat="1" ht="15" customHeight="1" x14ac:dyDescent="0.25">
      <c r="A220" s="4">
        <v>218</v>
      </c>
      <c r="B220" s="7" t="s">
        <v>9</v>
      </c>
      <c r="C220" s="7" t="s">
        <v>4189</v>
      </c>
      <c r="D220" s="7" t="s">
        <v>6119</v>
      </c>
      <c r="E220" s="7" t="s">
        <v>1333</v>
      </c>
    </row>
    <row r="221" spans="1:5" s="5" customFormat="1" ht="15" customHeight="1" x14ac:dyDescent="0.25">
      <c r="A221" s="4">
        <v>219</v>
      </c>
      <c r="B221" s="7" t="s">
        <v>9</v>
      </c>
      <c r="C221" s="7" t="s">
        <v>4190</v>
      </c>
      <c r="D221" s="7" t="s">
        <v>6120</v>
      </c>
      <c r="E221" s="7" t="s">
        <v>1333</v>
      </c>
    </row>
    <row r="222" spans="1:5" s="5" customFormat="1" ht="15" customHeight="1" x14ac:dyDescent="0.25">
      <c r="A222" s="4">
        <v>220</v>
      </c>
      <c r="B222" s="7" t="s">
        <v>9</v>
      </c>
      <c r="C222" s="7" t="s">
        <v>4191</v>
      </c>
      <c r="D222" s="7" t="s">
        <v>6121</v>
      </c>
      <c r="E222" s="7" t="s">
        <v>1332</v>
      </c>
    </row>
    <row r="223" spans="1:5" s="5" customFormat="1" ht="15" customHeight="1" x14ac:dyDescent="0.25">
      <c r="A223" s="4">
        <v>221</v>
      </c>
      <c r="B223" s="7" t="s">
        <v>9</v>
      </c>
      <c r="C223" s="7" t="s">
        <v>4192</v>
      </c>
      <c r="D223" s="7" t="s">
        <v>6122</v>
      </c>
      <c r="E223" s="7" t="s">
        <v>1332</v>
      </c>
    </row>
    <row r="224" spans="1:5" s="5" customFormat="1" ht="15" customHeight="1" x14ac:dyDescent="0.25">
      <c r="A224" s="4">
        <v>222</v>
      </c>
      <c r="B224" s="7" t="s">
        <v>9</v>
      </c>
      <c r="C224" s="7" t="s">
        <v>4193</v>
      </c>
      <c r="D224" s="7" t="s">
        <v>6123</v>
      </c>
      <c r="E224" s="7" t="s">
        <v>1332</v>
      </c>
    </row>
    <row r="225" spans="1:5" s="5" customFormat="1" ht="15" customHeight="1" x14ac:dyDescent="0.25">
      <c r="A225" s="4">
        <v>223</v>
      </c>
      <c r="B225" s="7" t="s">
        <v>9</v>
      </c>
      <c r="C225" s="7" t="s">
        <v>4194</v>
      </c>
      <c r="D225" s="7" t="s">
        <v>6124</v>
      </c>
      <c r="E225" s="7" t="s">
        <v>1332</v>
      </c>
    </row>
    <row r="226" spans="1:5" s="5" customFormat="1" ht="15" customHeight="1" x14ac:dyDescent="0.25">
      <c r="A226" s="4">
        <v>224</v>
      </c>
      <c r="B226" s="7" t="s">
        <v>9</v>
      </c>
      <c r="C226" s="7" t="s">
        <v>4195</v>
      </c>
      <c r="D226" s="7" t="s">
        <v>6125</v>
      </c>
      <c r="E226" s="7" t="s">
        <v>1332</v>
      </c>
    </row>
    <row r="227" spans="1:5" s="5" customFormat="1" ht="15" customHeight="1" x14ac:dyDescent="0.25">
      <c r="A227" s="4">
        <v>225</v>
      </c>
      <c r="B227" s="7" t="s">
        <v>9</v>
      </c>
      <c r="C227" s="7" t="s">
        <v>4196</v>
      </c>
      <c r="D227" s="7" t="s">
        <v>6126</v>
      </c>
      <c r="E227" s="7" t="s">
        <v>1332</v>
      </c>
    </row>
    <row r="228" spans="1:5" s="5" customFormat="1" ht="15" customHeight="1" x14ac:dyDescent="0.25">
      <c r="A228" s="4">
        <v>226</v>
      </c>
      <c r="B228" s="7" t="s">
        <v>9</v>
      </c>
      <c r="C228" s="7" t="s">
        <v>4197</v>
      </c>
      <c r="D228" s="7" t="s">
        <v>6127</v>
      </c>
      <c r="E228" s="7" t="s">
        <v>1333</v>
      </c>
    </row>
    <row r="229" spans="1:5" s="5" customFormat="1" ht="15" customHeight="1" x14ac:dyDescent="0.25">
      <c r="A229" s="4">
        <v>227</v>
      </c>
      <c r="B229" s="7" t="s">
        <v>9</v>
      </c>
      <c r="C229" s="7" t="s">
        <v>4198</v>
      </c>
      <c r="D229" s="7" t="s">
        <v>6128</v>
      </c>
      <c r="E229" s="7" t="s">
        <v>1332</v>
      </c>
    </row>
    <row r="230" spans="1:5" s="5" customFormat="1" ht="15" customHeight="1" x14ac:dyDescent="0.25">
      <c r="A230" s="4">
        <v>228</v>
      </c>
      <c r="B230" s="7" t="s">
        <v>9</v>
      </c>
      <c r="C230" s="7" t="s">
        <v>4199</v>
      </c>
      <c r="D230" s="7" t="s">
        <v>6129</v>
      </c>
      <c r="E230" s="7" t="s">
        <v>1333</v>
      </c>
    </row>
    <row r="231" spans="1:5" s="5" customFormat="1" ht="15" customHeight="1" x14ac:dyDescent="0.25">
      <c r="A231" s="4">
        <v>229</v>
      </c>
      <c r="B231" s="7" t="s">
        <v>9</v>
      </c>
      <c r="C231" s="7" t="s">
        <v>4200</v>
      </c>
      <c r="D231" s="7" t="s">
        <v>6130</v>
      </c>
      <c r="E231" s="7" t="s">
        <v>1332</v>
      </c>
    </row>
    <row r="232" spans="1:5" s="5" customFormat="1" ht="15" customHeight="1" x14ac:dyDescent="0.25">
      <c r="A232" s="4">
        <v>230</v>
      </c>
      <c r="B232" s="7" t="s">
        <v>9</v>
      </c>
      <c r="C232" s="7" t="s">
        <v>4201</v>
      </c>
      <c r="D232" s="7" t="s">
        <v>6131</v>
      </c>
      <c r="E232" s="7" t="s">
        <v>1333</v>
      </c>
    </row>
    <row r="233" spans="1:5" s="5" customFormat="1" ht="15" customHeight="1" x14ac:dyDescent="0.25">
      <c r="A233" s="4">
        <v>231</v>
      </c>
      <c r="B233" s="7" t="s">
        <v>9</v>
      </c>
      <c r="C233" s="7" t="s">
        <v>4202</v>
      </c>
      <c r="D233" s="7" t="s">
        <v>6132</v>
      </c>
      <c r="E233" s="7" t="s">
        <v>1332</v>
      </c>
    </row>
    <row r="234" spans="1:5" s="5" customFormat="1" ht="15" customHeight="1" x14ac:dyDescent="0.25">
      <c r="A234" s="4">
        <v>232</v>
      </c>
      <c r="B234" s="7" t="s">
        <v>9</v>
      </c>
      <c r="C234" s="7" t="s">
        <v>4203</v>
      </c>
      <c r="D234" s="7" t="s">
        <v>6133</v>
      </c>
      <c r="E234" s="7" t="s">
        <v>1333</v>
      </c>
    </row>
    <row r="235" spans="1:5" s="5" customFormat="1" ht="15" customHeight="1" x14ac:dyDescent="0.25">
      <c r="A235" s="4">
        <v>233</v>
      </c>
      <c r="B235" s="7" t="s">
        <v>9</v>
      </c>
      <c r="C235" s="7" t="s">
        <v>4204</v>
      </c>
      <c r="D235" s="7" t="s">
        <v>6134</v>
      </c>
      <c r="E235" s="7" t="s">
        <v>1333</v>
      </c>
    </row>
    <row r="236" spans="1:5" s="5" customFormat="1" ht="15" customHeight="1" x14ac:dyDescent="0.25">
      <c r="A236" s="4">
        <v>234</v>
      </c>
      <c r="B236" s="7" t="s">
        <v>9</v>
      </c>
      <c r="C236" s="7" t="s">
        <v>4205</v>
      </c>
      <c r="D236" s="7" t="s">
        <v>6135</v>
      </c>
      <c r="E236" s="7" t="s">
        <v>1332</v>
      </c>
    </row>
    <row r="237" spans="1:5" s="5" customFormat="1" ht="15" customHeight="1" x14ac:dyDescent="0.25">
      <c r="A237" s="4">
        <v>235</v>
      </c>
      <c r="B237" s="7" t="s">
        <v>9</v>
      </c>
      <c r="C237" s="7" t="s">
        <v>4206</v>
      </c>
      <c r="D237" s="7" t="s">
        <v>6136</v>
      </c>
      <c r="E237" s="7" t="s">
        <v>1334</v>
      </c>
    </row>
    <row r="238" spans="1:5" s="5" customFormat="1" ht="15" customHeight="1" x14ac:dyDescent="0.25">
      <c r="A238" s="4">
        <v>236</v>
      </c>
      <c r="B238" s="7" t="s">
        <v>9</v>
      </c>
      <c r="C238" s="7" t="s">
        <v>4207</v>
      </c>
      <c r="D238" s="7" t="s">
        <v>6137</v>
      </c>
      <c r="E238" s="7" t="s">
        <v>1335</v>
      </c>
    </row>
    <row r="239" spans="1:5" s="5" customFormat="1" ht="15" customHeight="1" x14ac:dyDescent="0.25">
      <c r="A239" s="4">
        <v>237</v>
      </c>
      <c r="B239" s="7" t="s">
        <v>9</v>
      </c>
      <c r="C239" s="7" t="s">
        <v>4208</v>
      </c>
      <c r="D239" s="7" t="s">
        <v>6138</v>
      </c>
      <c r="E239" s="7" t="s">
        <v>1334</v>
      </c>
    </row>
    <row r="240" spans="1:5" s="5" customFormat="1" ht="15" customHeight="1" x14ac:dyDescent="0.25">
      <c r="A240" s="4">
        <v>238</v>
      </c>
      <c r="B240" s="7" t="s">
        <v>9</v>
      </c>
      <c r="C240" s="7" t="s">
        <v>4209</v>
      </c>
      <c r="D240" s="7" t="s">
        <v>6139</v>
      </c>
      <c r="E240" s="7" t="s">
        <v>1334</v>
      </c>
    </row>
    <row r="241" spans="1:5" s="5" customFormat="1" ht="15" customHeight="1" x14ac:dyDescent="0.25">
      <c r="A241" s="4">
        <v>239</v>
      </c>
      <c r="B241" s="7" t="s">
        <v>9</v>
      </c>
      <c r="C241" s="7" t="s">
        <v>4210</v>
      </c>
      <c r="D241" s="7" t="s">
        <v>6140</v>
      </c>
      <c r="E241" s="7" t="s">
        <v>1335</v>
      </c>
    </row>
    <row r="242" spans="1:5" s="5" customFormat="1" ht="15" customHeight="1" x14ac:dyDescent="0.25">
      <c r="A242" s="4">
        <v>240</v>
      </c>
      <c r="B242" s="7" t="s">
        <v>9</v>
      </c>
      <c r="C242" s="7" t="s">
        <v>4211</v>
      </c>
      <c r="D242" s="7" t="s">
        <v>6141</v>
      </c>
      <c r="E242" s="7" t="s">
        <v>1335</v>
      </c>
    </row>
    <row r="243" spans="1:5" s="5" customFormat="1" ht="15" customHeight="1" x14ac:dyDescent="0.25">
      <c r="A243" s="4">
        <v>241</v>
      </c>
      <c r="B243" s="7" t="s">
        <v>9</v>
      </c>
      <c r="C243" s="7" t="s">
        <v>4212</v>
      </c>
      <c r="D243" s="7" t="s">
        <v>6142</v>
      </c>
      <c r="E243" s="7" t="s">
        <v>1334</v>
      </c>
    </row>
    <row r="244" spans="1:5" s="5" customFormat="1" ht="15" customHeight="1" x14ac:dyDescent="0.25">
      <c r="A244" s="4">
        <v>242</v>
      </c>
      <c r="B244" s="7" t="s">
        <v>9</v>
      </c>
      <c r="C244" s="7" t="s">
        <v>4213</v>
      </c>
      <c r="D244" s="7" t="s">
        <v>6143</v>
      </c>
      <c r="E244" s="7" t="s">
        <v>1334</v>
      </c>
    </row>
    <row r="245" spans="1:5" s="5" customFormat="1" ht="15" customHeight="1" x14ac:dyDescent="0.25">
      <c r="A245" s="4">
        <v>243</v>
      </c>
      <c r="B245" s="7" t="s">
        <v>9</v>
      </c>
      <c r="C245" s="7" t="s">
        <v>4214</v>
      </c>
      <c r="D245" s="7" t="s">
        <v>6144</v>
      </c>
      <c r="E245" s="7" t="s">
        <v>1334</v>
      </c>
    </row>
    <row r="246" spans="1:5" s="5" customFormat="1" ht="15" customHeight="1" x14ac:dyDescent="0.25">
      <c r="A246" s="4">
        <v>244</v>
      </c>
      <c r="B246" s="7" t="s">
        <v>9</v>
      </c>
      <c r="C246" s="7" t="s">
        <v>4215</v>
      </c>
      <c r="D246" s="7" t="s">
        <v>6145</v>
      </c>
      <c r="E246" s="7" t="s">
        <v>1335</v>
      </c>
    </row>
    <row r="247" spans="1:5" s="5" customFormat="1" ht="15" customHeight="1" x14ac:dyDescent="0.25">
      <c r="A247" s="4">
        <v>245</v>
      </c>
      <c r="B247" s="7" t="s">
        <v>9</v>
      </c>
      <c r="C247" s="7" t="s">
        <v>4216</v>
      </c>
      <c r="D247" s="7" t="s">
        <v>6146</v>
      </c>
      <c r="E247" s="7" t="s">
        <v>1335</v>
      </c>
    </row>
    <row r="248" spans="1:5" s="5" customFormat="1" ht="15" customHeight="1" x14ac:dyDescent="0.25">
      <c r="A248" s="4">
        <v>246</v>
      </c>
      <c r="B248" s="7" t="s">
        <v>9</v>
      </c>
      <c r="C248" s="7" t="s">
        <v>4217</v>
      </c>
      <c r="D248" s="7" t="s">
        <v>6147</v>
      </c>
      <c r="E248" s="7" t="s">
        <v>1334</v>
      </c>
    </row>
    <row r="249" spans="1:5" s="5" customFormat="1" ht="15" customHeight="1" x14ac:dyDescent="0.25">
      <c r="A249" s="4">
        <v>247</v>
      </c>
      <c r="B249" s="7" t="s">
        <v>9</v>
      </c>
      <c r="C249" s="7" t="s">
        <v>4218</v>
      </c>
      <c r="D249" s="7" t="s">
        <v>6148</v>
      </c>
      <c r="E249" s="7" t="s">
        <v>1336</v>
      </c>
    </row>
    <row r="250" spans="1:5" s="5" customFormat="1" ht="15" customHeight="1" x14ac:dyDescent="0.25">
      <c r="A250" s="4">
        <v>248</v>
      </c>
      <c r="B250" s="7" t="s">
        <v>9</v>
      </c>
      <c r="C250" s="7" t="s">
        <v>4219</v>
      </c>
      <c r="D250" s="7" t="s">
        <v>6149</v>
      </c>
      <c r="E250" s="7" t="s">
        <v>1336</v>
      </c>
    </row>
    <row r="251" spans="1:5" s="5" customFormat="1" ht="15" customHeight="1" x14ac:dyDescent="0.25">
      <c r="A251" s="4">
        <v>249</v>
      </c>
      <c r="B251" s="7" t="s">
        <v>9</v>
      </c>
      <c r="C251" s="7" t="s">
        <v>4220</v>
      </c>
      <c r="D251" s="7" t="s">
        <v>6150</v>
      </c>
      <c r="E251" s="7" t="s">
        <v>1336</v>
      </c>
    </row>
    <row r="252" spans="1:5" s="5" customFormat="1" ht="15" customHeight="1" x14ac:dyDescent="0.25">
      <c r="A252" s="4">
        <v>250</v>
      </c>
      <c r="B252" s="7" t="s">
        <v>9</v>
      </c>
      <c r="C252" s="7" t="s">
        <v>4221</v>
      </c>
      <c r="D252" s="7" t="s">
        <v>6151</v>
      </c>
      <c r="E252" s="7" t="s">
        <v>1336</v>
      </c>
    </row>
    <row r="253" spans="1:5" s="5" customFormat="1" ht="15" customHeight="1" x14ac:dyDescent="0.25">
      <c r="A253" s="4">
        <v>251</v>
      </c>
      <c r="B253" s="7" t="s">
        <v>9</v>
      </c>
      <c r="C253" s="7" t="s">
        <v>4222</v>
      </c>
      <c r="D253" s="7" t="s">
        <v>6152</v>
      </c>
      <c r="E253" s="7" t="s">
        <v>1336</v>
      </c>
    </row>
    <row r="254" spans="1:5" s="5" customFormat="1" ht="15" customHeight="1" x14ac:dyDescent="0.25">
      <c r="A254" s="4">
        <v>252</v>
      </c>
      <c r="B254" s="7" t="s">
        <v>9</v>
      </c>
      <c r="C254" s="7" t="s">
        <v>4223</v>
      </c>
      <c r="D254" s="7" t="s">
        <v>6153</v>
      </c>
      <c r="E254" s="7" t="s">
        <v>1336</v>
      </c>
    </row>
    <row r="255" spans="1:5" s="5" customFormat="1" ht="15" customHeight="1" x14ac:dyDescent="0.25">
      <c r="A255" s="4">
        <v>253</v>
      </c>
      <c r="B255" s="7" t="s">
        <v>9</v>
      </c>
      <c r="C255" s="7" t="s">
        <v>4224</v>
      </c>
      <c r="D255" s="7" t="s">
        <v>6154</v>
      </c>
      <c r="E255" s="7" t="s">
        <v>1336</v>
      </c>
    </row>
    <row r="256" spans="1:5" s="55" customFormat="1" ht="15" customHeight="1" x14ac:dyDescent="0.25">
      <c r="A256" s="52">
        <v>254</v>
      </c>
      <c r="B256" s="53" t="s">
        <v>9</v>
      </c>
      <c r="C256" s="53" t="s">
        <v>404</v>
      </c>
      <c r="D256" s="53" t="s">
        <v>6155</v>
      </c>
      <c r="E256" s="53" t="s">
        <v>1337</v>
      </c>
    </row>
    <row r="257" spans="1:5" s="5" customFormat="1" ht="15" customHeight="1" x14ac:dyDescent="0.25">
      <c r="A257" s="4">
        <v>255</v>
      </c>
      <c r="B257" s="7" t="s">
        <v>9</v>
      </c>
      <c r="C257" s="7" t="s">
        <v>4225</v>
      </c>
      <c r="D257" s="7" t="s">
        <v>6156</v>
      </c>
      <c r="E257" s="7" t="s">
        <v>1337</v>
      </c>
    </row>
    <row r="258" spans="1:5" s="5" customFormat="1" ht="15" customHeight="1" x14ac:dyDescent="0.25">
      <c r="A258" s="4">
        <v>256</v>
      </c>
      <c r="B258" s="7" t="s">
        <v>9</v>
      </c>
      <c r="C258" s="7" t="s">
        <v>4226</v>
      </c>
      <c r="D258" s="7" t="s">
        <v>6157</v>
      </c>
      <c r="E258" s="7" t="s">
        <v>1337</v>
      </c>
    </row>
    <row r="259" spans="1:5" s="5" customFormat="1" ht="15" customHeight="1" x14ac:dyDescent="0.25">
      <c r="A259" s="4">
        <v>257</v>
      </c>
      <c r="B259" s="7" t="s">
        <v>9</v>
      </c>
      <c r="C259" s="7" t="s">
        <v>4227</v>
      </c>
      <c r="D259" s="7" t="s">
        <v>6158</v>
      </c>
      <c r="E259" s="7" t="s">
        <v>1337</v>
      </c>
    </row>
    <row r="260" spans="1:5" s="5" customFormat="1" ht="15" customHeight="1" x14ac:dyDescent="0.25">
      <c r="A260" s="4">
        <v>258</v>
      </c>
      <c r="B260" s="7" t="s">
        <v>9</v>
      </c>
      <c r="C260" s="7" t="s">
        <v>4228</v>
      </c>
      <c r="D260" s="7" t="s">
        <v>6159</v>
      </c>
      <c r="E260" s="7" t="s">
        <v>1337</v>
      </c>
    </row>
    <row r="261" spans="1:5" s="5" customFormat="1" ht="15" customHeight="1" x14ac:dyDescent="0.25">
      <c r="A261" s="4">
        <v>259</v>
      </c>
      <c r="B261" s="7" t="s">
        <v>10</v>
      </c>
      <c r="C261" s="7" t="s">
        <v>4229</v>
      </c>
      <c r="D261" s="13">
        <v>2022020101003</v>
      </c>
      <c r="E261" s="7" t="s">
        <v>1338</v>
      </c>
    </row>
    <row r="262" spans="1:5" s="5" customFormat="1" ht="15" customHeight="1" x14ac:dyDescent="0.25">
      <c r="A262" s="4">
        <v>260</v>
      </c>
      <c r="B262" s="7" t="s">
        <v>10</v>
      </c>
      <c r="C262" s="7" t="s">
        <v>4230</v>
      </c>
      <c r="D262" s="13">
        <v>2022020101017</v>
      </c>
      <c r="E262" s="7" t="s">
        <v>1338</v>
      </c>
    </row>
    <row r="263" spans="1:5" s="5" customFormat="1" ht="15" customHeight="1" x14ac:dyDescent="0.25">
      <c r="A263" s="4">
        <v>261</v>
      </c>
      <c r="B263" s="7" t="s">
        <v>10</v>
      </c>
      <c r="C263" s="7" t="s">
        <v>4231</v>
      </c>
      <c r="D263" s="13">
        <v>2022020101020</v>
      </c>
      <c r="E263" s="7" t="s">
        <v>1338</v>
      </c>
    </row>
    <row r="264" spans="1:5" s="5" customFormat="1" ht="15" customHeight="1" x14ac:dyDescent="0.25">
      <c r="A264" s="4">
        <v>262</v>
      </c>
      <c r="B264" s="7" t="s">
        <v>10</v>
      </c>
      <c r="C264" s="7" t="s">
        <v>4232</v>
      </c>
      <c r="D264" s="13">
        <v>2022020101024</v>
      </c>
      <c r="E264" s="7" t="s">
        <v>1338</v>
      </c>
    </row>
    <row r="265" spans="1:5" s="5" customFormat="1" ht="15" customHeight="1" x14ac:dyDescent="0.25">
      <c r="A265" s="4">
        <v>263</v>
      </c>
      <c r="B265" s="7" t="s">
        <v>10</v>
      </c>
      <c r="C265" s="7" t="s">
        <v>4233</v>
      </c>
      <c r="D265" s="13">
        <v>2022020101026</v>
      </c>
      <c r="E265" s="7" t="s">
        <v>1338</v>
      </c>
    </row>
    <row r="266" spans="1:5" s="5" customFormat="1" ht="15" customHeight="1" x14ac:dyDescent="0.25">
      <c r="A266" s="4">
        <v>264</v>
      </c>
      <c r="B266" s="7" t="s">
        <v>10</v>
      </c>
      <c r="C266" s="7" t="s">
        <v>4234</v>
      </c>
      <c r="D266" s="13">
        <v>2022020101030</v>
      </c>
      <c r="E266" s="7" t="s">
        <v>1338</v>
      </c>
    </row>
    <row r="267" spans="1:5" s="5" customFormat="1" ht="15" customHeight="1" x14ac:dyDescent="0.25">
      <c r="A267" s="4">
        <v>265</v>
      </c>
      <c r="B267" s="7" t="s">
        <v>10</v>
      </c>
      <c r="C267" s="7" t="s">
        <v>4235</v>
      </c>
      <c r="D267" s="13">
        <v>2022020101031</v>
      </c>
      <c r="E267" s="7" t="s">
        <v>1338</v>
      </c>
    </row>
    <row r="268" spans="1:5" s="5" customFormat="1" ht="15" customHeight="1" x14ac:dyDescent="0.25">
      <c r="A268" s="4">
        <v>266</v>
      </c>
      <c r="B268" s="7" t="s">
        <v>10</v>
      </c>
      <c r="C268" s="7" t="s">
        <v>4236</v>
      </c>
      <c r="D268" s="13">
        <v>2022020101040</v>
      </c>
      <c r="E268" s="7" t="s">
        <v>1338</v>
      </c>
    </row>
    <row r="269" spans="1:5" s="5" customFormat="1" ht="15" customHeight="1" x14ac:dyDescent="0.25">
      <c r="A269" s="4">
        <v>267</v>
      </c>
      <c r="B269" s="7" t="s">
        <v>10</v>
      </c>
      <c r="C269" s="7" t="s">
        <v>4237</v>
      </c>
      <c r="D269" s="13">
        <v>2022020101057</v>
      </c>
      <c r="E269" s="7" t="s">
        <v>1338</v>
      </c>
    </row>
    <row r="270" spans="1:5" s="5" customFormat="1" ht="15" customHeight="1" x14ac:dyDescent="0.25">
      <c r="A270" s="4">
        <v>268</v>
      </c>
      <c r="B270" s="7" t="s">
        <v>10</v>
      </c>
      <c r="C270" s="7" t="s">
        <v>4238</v>
      </c>
      <c r="D270" s="13">
        <v>2022020101064</v>
      </c>
      <c r="E270" s="7" t="s">
        <v>1338</v>
      </c>
    </row>
    <row r="271" spans="1:5" s="5" customFormat="1" ht="15" customHeight="1" x14ac:dyDescent="0.25">
      <c r="A271" s="4">
        <v>269</v>
      </c>
      <c r="B271" s="7" t="s">
        <v>10</v>
      </c>
      <c r="C271" s="7" t="s">
        <v>4239</v>
      </c>
      <c r="D271" s="13">
        <v>2022020101066</v>
      </c>
      <c r="E271" s="7" t="s">
        <v>1338</v>
      </c>
    </row>
    <row r="272" spans="1:5" s="5" customFormat="1" ht="15" customHeight="1" x14ac:dyDescent="0.25">
      <c r="A272" s="4">
        <v>270</v>
      </c>
      <c r="B272" s="7" t="s">
        <v>10</v>
      </c>
      <c r="C272" s="7" t="s">
        <v>4240</v>
      </c>
      <c r="D272" s="13">
        <v>2022020101070</v>
      </c>
      <c r="E272" s="7" t="s">
        <v>1338</v>
      </c>
    </row>
    <row r="273" spans="1:5" s="5" customFormat="1" ht="15" customHeight="1" x14ac:dyDescent="0.25">
      <c r="A273" s="4">
        <v>271</v>
      </c>
      <c r="B273" s="7" t="s">
        <v>10</v>
      </c>
      <c r="C273" s="7" t="s">
        <v>4241</v>
      </c>
      <c r="D273" s="13">
        <v>2022020101071</v>
      </c>
      <c r="E273" s="7" t="s">
        <v>1338</v>
      </c>
    </row>
    <row r="274" spans="1:5" s="5" customFormat="1" ht="15" customHeight="1" x14ac:dyDescent="0.25">
      <c r="A274" s="4">
        <v>272</v>
      </c>
      <c r="B274" s="7" t="s">
        <v>10</v>
      </c>
      <c r="C274" s="7" t="s">
        <v>4242</v>
      </c>
      <c r="D274" s="13">
        <v>2022020101078</v>
      </c>
      <c r="E274" s="7" t="s">
        <v>1338</v>
      </c>
    </row>
    <row r="275" spans="1:5" s="5" customFormat="1" ht="15" customHeight="1" x14ac:dyDescent="0.25">
      <c r="A275" s="4">
        <v>273</v>
      </c>
      <c r="B275" s="7" t="s">
        <v>10</v>
      </c>
      <c r="C275" s="7" t="s">
        <v>4243</v>
      </c>
      <c r="D275" s="13">
        <v>2022020101079</v>
      </c>
      <c r="E275" s="7" t="s">
        <v>1338</v>
      </c>
    </row>
    <row r="276" spans="1:5" s="5" customFormat="1" ht="15" customHeight="1" x14ac:dyDescent="0.25">
      <c r="A276" s="4">
        <v>274</v>
      </c>
      <c r="B276" s="7" t="s">
        <v>10</v>
      </c>
      <c r="C276" s="7" t="s">
        <v>4244</v>
      </c>
      <c r="D276" s="13">
        <v>2022020101081</v>
      </c>
      <c r="E276" s="7" t="s">
        <v>1338</v>
      </c>
    </row>
    <row r="277" spans="1:5" s="5" customFormat="1" ht="15" customHeight="1" x14ac:dyDescent="0.25">
      <c r="A277" s="4">
        <v>275</v>
      </c>
      <c r="B277" s="7" t="s">
        <v>10</v>
      </c>
      <c r="C277" s="7" t="s">
        <v>4245</v>
      </c>
      <c r="D277" s="13">
        <v>2022020101089</v>
      </c>
      <c r="E277" s="7" t="s">
        <v>1338</v>
      </c>
    </row>
    <row r="278" spans="1:5" s="5" customFormat="1" ht="15" customHeight="1" x14ac:dyDescent="0.25">
      <c r="A278" s="4">
        <v>276</v>
      </c>
      <c r="B278" s="7" t="s">
        <v>10</v>
      </c>
      <c r="C278" s="7" t="s">
        <v>4246</v>
      </c>
      <c r="D278" s="13">
        <v>2022020101096</v>
      </c>
      <c r="E278" s="7" t="s">
        <v>1338</v>
      </c>
    </row>
    <row r="279" spans="1:5" s="5" customFormat="1" ht="15" customHeight="1" x14ac:dyDescent="0.25">
      <c r="A279" s="4">
        <v>277</v>
      </c>
      <c r="B279" s="7" t="s">
        <v>10</v>
      </c>
      <c r="C279" s="7" t="s">
        <v>4247</v>
      </c>
      <c r="D279" s="13">
        <v>2022020101036</v>
      </c>
      <c r="E279" s="7" t="s">
        <v>1339</v>
      </c>
    </row>
    <row r="280" spans="1:5" s="5" customFormat="1" ht="15" customHeight="1" x14ac:dyDescent="0.25">
      <c r="A280" s="4">
        <v>278</v>
      </c>
      <c r="B280" s="7" t="s">
        <v>10</v>
      </c>
      <c r="C280" s="7" t="s">
        <v>4248</v>
      </c>
      <c r="D280" s="13">
        <v>2022020102012</v>
      </c>
      <c r="E280" s="7" t="s">
        <v>1339</v>
      </c>
    </row>
    <row r="281" spans="1:5" s="5" customFormat="1" ht="15" customHeight="1" x14ac:dyDescent="0.25">
      <c r="A281" s="4">
        <v>279</v>
      </c>
      <c r="B281" s="7" t="s">
        <v>10</v>
      </c>
      <c r="C281" s="7" t="s">
        <v>4249</v>
      </c>
      <c r="D281" s="13">
        <v>2022020102015</v>
      </c>
      <c r="E281" s="7" t="s">
        <v>1339</v>
      </c>
    </row>
    <row r="282" spans="1:5" s="5" customFormat="1" ht="15" customHeight="1" x14ac:dyDescent="0.25">
      <c r="A282" s="4">
        <v>280</v>
      </c>
      <c r="B282" s="7" t="s">
        <v>10</v>
      </c>
      <c r="C282" s="7" t="s">
        <v>4250</v>
      </c>
      <c r="D282" s="13">
        <v>2022020102022</v>
      </c>
      <c r="E282" s="7" t="s">
        <v>1339</v>
      </c>
    </row>
    <row r="283" spans="1:5" s="5" customFormat="1" ht="15" customHeight="1" x14ac:dyDescent="0.25">
      <c r="A283" s="4">
        <v>281</v>
      </c>
      <c r="B283" s="7" t="s">
        <v>10</v>
      </c>
      <c r="C283" s="7" t="s">
        <v>4251</v>
      </c>
      <c r="D283" s="13">
        <v>2022020102028</v>
      </c>
      <c r="E283" s="7" t="s">
        <v>1339</v>
      </c>
    </row>
    <row r="284" spans="1:5" s="5" customFormat="1" ht="15" customHeight="1" x14ac:dyDescent="0.25">
      <c r="A284" s="4">
        <v>282</v>
      </c>
      <c r="B284" s="7" t="s">
        <v>10</v>
      </c>
      <c r="C284" s="7" t="s">
        <v>4252</v>
      </c>
      <c r="D284" s="13">
        <v>2022020102031</v>
      </c>
      <c r="E284" s="7" t="s">
        <v>1339</v>
      </c>
    </row>
    <row r="285" spans="1:5" s="5" customFormat="1" ht="15" customHeight="1" x14ac:dyDescent="0.25">
      <c r="A285" s="4">
        <v>283</v>
      </c>
      <c r="B285" s="7" t="s">
        <v>10</v>
      </c>
      <c r="C285" s="7" t="s">
        <v>4253</v>
      </c>
      <c r="D285" s="13">
        <v>2022020102034</v>
      </c>
      <c r="E285" s="7" t="s">
        <v>1339</v>
      </c>
    </row>
    <row r="286" spans="1:5" s="5" customFormat="1" ht="15" customHeight="1" x14ac:dyDescent="0.25">
      <c r="A286" s="4">
        <v>284</v>
      </c>
      <c r="B286" s="7" t="s">
        <v>10</v>
      </c>
      <c r="C286" s="7" t="s">
        <v>4254</v>
      </c>
      <c r="D286" s="13">
        <v>2022020102045</v>
      </c>
      <c r="E286" s="7" t="s">
        <v>1339</v>
      </c>
    </row>
    <row r="287" spans="1:5" s="5" customFormat="1" ht="15" customHeight="1" x14ac:dyDescent="0.25">
      <c r="A287" s="4">
        <v>285</v>
      </c>
      <c r="B287" s="7" t="s">
        <v>10</v>
      </c>
      <c r="C287" s="7" t="s">
        <v>2340</v>
      </c>
      <c r="D287" s="13">
        <v>2022020102048</v>
      </c>
      <c r="E287" s="7" t="s">
        <v>1339</v>
      </c>
    </row>
    <row r="288" spans="1:5" s="5" customFormat="1" ht="15" customHeight="1" x14ac:dyDescent="0.25">
      <c r="A288" s="4">
        <v>286</v>
      </c>
      <c r="B288" s="7" t="s">
        <v>10</v>
      </c>
      <c r="C288" s="7" t="s">
        <v>4255</v>
      </c>
      <c r="D288" s="13">
        <v>2022020102049</v>
      </c>
      <c r="E288" s="7" t="s">
        <v>1339</v>
      </c>
    </row>
    <row r="289" spans="1:5" s="5" customFormat="1" ht="15" customHeight="1" x14ac:dyDescent="0.25">
      <c r="A289" s="4">
        <v>287</v>
      </c>
      <c r="B289" s="7" t="s">
        <v>10</v>
      </c>
      <c r="C289" s="7" t="s">
        <v>4256</v>
      </c>
      <c r="D289" s="13">
        <v>2022020102051</v>
      </c>
      <c r="E289" s="7" t="s">
        <v>1339</v>
      </c>
    </row>
    <row r="290" spans="1:5" s="5" customFormat="1" ht="15" customHeight="1" x14ac:dyDescent="0.25">
      <c r="A290" s="4">
        <v>288</v>
      </c>
      <c r="B290" s="7" t="s">
        <v>10</v>
      </c>
      <c r="C290" s="7" t="s">
        <v>4257</v>
      </c>
      <c r="D290" s="13">
        <v>2022020102052</v>
      </c>
      <c r="E290" s="7" t="s">
        <v>1339</v>
      </c>
    </row>
    <row r="291" spans="1:5" s="5" customFormat="1" ht="15" customHeight="1" x14ac:dyDescent="0.25">
      <c r="A291" s="4">
        <v>289</v>
      </c>
      <c r="B291" s="7" t="s">
        <v>10</v>
      </c>
      <c r="C291" s="7" t="s">
        <v>4258</v>
      </c>
      <c r="D291" s="13">
        <v>2022020102058</v>
      </c>
      <c r="E291" s="7" t="s">
        <v>1339</v>
      </c>
    </row>
    <row r="292" spans="1:5" s="5" customFormat="1" ht="15" customHeight="1" x14ac:dyDescent="0.25">
      <c r="A292" s="4">
        <v>290</v>
      </c>
      <c r="B292" s="7" t="s">
        <v>10</v>
      </c>
      <c r="C292" s="7" t="s">
        <v>4259</v>
      </c>
      <c r="D292" s="13">
        <v>2022020102059</v>
      </c>
      <c r="E292" s="7" t="s">
        <v>1339</v>
      </c>
    </row>
    <row r="293" spans="1:5" s="5" customFormat="1" ht="15" customHeight="1" x14ac:dyDescent="0.25">
      <c r="A293" s="4">
        <v>291</v>
      </c>
      <c r="B293" s="7" t="s">
        <v>10</v>
      </c>
      <c r="C293" s="7" t="s">
        <v>4260</v>
      </c>
      <c r="D293" s="13">
        <v>2022020102060</v>
      </c>
      <c r="E293" s="7" t="s">
        <v>1339</v>
      </c>
    </row>
    <row r="294" spans="1:5" s="5" customFormat="1" ht="15" customHeight="1" x14ac:dyDescent="0.25">
      <c r="A294" s="4">
        <v>292</v>
      </c>
      <c r="B294" s="7" t="s">
        <v>10</v>
      </c>
      <c r="C294" s="7" t="s">
        <v>4261</v>
      </c>
      <c r="D294" s="13">
        <v>2022020102062</v>
      </c>
      <c r="E294" s="7" t="s">
        <v>1339</v>
      </c>
    </row>
    <row r="295" spans="1:5" s="5" customFormat="1" ht="15" customHeight="1" x14ac:dyDescent="0.25">
      <c r="A295" s="4">
        <v>293</v>
      </c>
      <c r="B295" s="7" t="s">
        <v>10</v>
      </c>
      <c r="C295" s="7" t="s">
        <v>4262</v>
      </c>
      <c r="D295" s="13">
        <v>2022020102063</v>
      </c>
      <c r="E295" s="7" t="s">
        <v>1339</v>
      </c>
    </row>
    <row r="296" spans="1:5" s="5" customFormat="1" ht="15" customHeight="1" x14ac:dyDescent="0.25">
      <c r="A296" s="4">
        <v>294</v>
      </c>
      <c r="B296" s="7" t="s">
        <v>10</v>
      </c>
      <c r="C296" s="7" t="s">
        <v>4263</v>
      </c>
      <c r="D296" s="13">
        <v>2022020102069</v>
      </c>
      <c r="E296" s="7" t="s">
        <v>1339</v>
      </c>
    </row>
    <row r="297" spans="1:5" s="5" customFormat="1" ht="15" customHeight="1" x14ac:dyDescent="0.25">
      <c r="A297" s="4">
        <v>295</v>
      </c>
      <c r="B297" s="7" t="s">
        <v>10</v>
      </c>
      <c r="C297" s="7" t="s">
        <v>4264</v>
      </c>
      <c r="D297" s="13">
        <v>2022020102074</v>
      </c>
      <c r="E297" s="7" t="s">
        <v>1339</v>
      </c>
    </row>
    <row r="298" spans="1:5" s="5" customFormat="1" ht="15" customHeight="1" x14ac:dyDescent="0.25">
      <c r="A298" s="4">
        <v>296</v>
      </c>
      <c r="B298" s="7" t="s">
        <v>10</v>
      </c>
      <c r="C298" s="7" t="s">
        <v>4265</v>
      </c>
      <c r="D298" s="13">
        <v>2022020102077</v>
      </c>
      <c r="E298" s="7" t="s">
        <v>1339</v>
      </c>
    </row>
    <row r="299" spans="1:5" s="5" customFormat="1" ht="15" customHeight="1" x14ac:dyDescent="0.25">
      <c r="A299" s="4">
        <v>297</v>
      </c>
      <c r="B299" s="7" t="s">
        <v>10</v>
      </c>
      <c r="C299" s="7" t="s">
        <v>4266</v>
      </c>
      <c r="D299" s="13">
        <v>2022020102083</v>
      </c>
      <c r="E299" s="7" t="s">
        <v>1339</v>
      </c>
    </row>
    <row r="300" spans="1:5" s="5" customFormat="1" ht="15" customHeight="1" x14ac:dyDescent="0.25">
      <c r="A300" s="4">
        <v>298</v>
      </c>
      <c r="B300" s="7" t="s">
        <v>10</v>
      </c>
      <c r="C300" s="7" t="s">
        <v>4267</v>
      </c>
      <c r="D300" s="13">
        <v>2022020102085</v>
      </c>
      <c r="E300" s="7" t="s">
        <v>1339</v>
      </c>
    </row>
    <row r="301" spans="1:5" s="5" customFormat="1" ht="15" customHeight="1" x14ac:dyDescent="0.25">
      <c r="A301" s="4">
        <v>299</v>
      </c>
      <c r="B301" s="7" t="s">
        <v>10</v>
      </c>
      <c r="C301" s="7" t="s">
        <v>4268</v>
      </c>
      <c r="D301" s="13">
        <v>2022040302026</v>
      </c>
      <c r="E301" s="7" t="s">
        <v>1339</v>
      </c>
    </row>
    <row r="302" spans="1:5" s="5" customFormat="1" ht="15" customHeight="1" x14ac:dyDescent="0.25">
      <c r="A302" s="4">
        <v>300</v>
      </c>
      <c r="B302" s="7" t="s">
        <v>10</v>
      </c>
      <c r="C302" s="7" t="s">
        <v>4269</v>
      </c>
      <c r="D302" s="13">
        <v>2022040302042</v>
      </c>
      <c r="E302" s="7" t="s">
        <v>1339</v>
      </c>
    </row>
    <row r="303" spans="1:5" s="5" customFormat="1" ht="15" customHeight="1" x14ac:dyDescent="0.25">
      <c r="A303" s="4">
        <v>301</v>
      </c>
      <c r="B303" s="7" t="s">
        <v>10</v>
      </c>
      <c r="C303" s="7" t="s">
        <v>4270</v>
      </c>
      <c r="D303" s="13">
        <v>2022040302049</v>
      </c>
      <c r="E303" s="7" t="s">
        <v>1339</v>
      </c>
    </row>
    <row r="304" spans="1:5" s="5" customFormat="1" ht="15" customHeight="1" x14ac:dyDescent="0.25">
      <c r="A304" s="4">
        <v>302</v>
      </c>
      <c r="B304" s="7" t="s">
        <v>10</v>
      </c>
      <c r="C304" s="7" t="s">
        <v>4271</v>
      </c>
      <c r="D304" s="13">
        <v>2022040801001</v>
      </c>
      <c r="E304" s="7" t="s">
        <v>1339</v>
      </c>
    </row>
    <row r="305" spans="1:5" s="5" customFormat="1" ht="15" customHeight="1" x14ac:dyDescent="0.25">
      <c r="A305" s="4">
        <v>303</v>
      </c>
      <c r="B305" s="7" t="s">
        <v>10</v>
      </c>
      <c r="C305" s="7" t="s">
        <v>4272</v>
      </c>
      <c r="D305" s="13" t="s">
        <v>6160</v>
      </c>
      <c r="E305" s="7" t="s">
        <v>1339</v>
      </c>
    </row>
    <row r="306" spans="1:5" s="5" customFormat="1" ht="15" customHeight="1" x14ac:dyDescent="0.25">
      <c r="A306" s="4">
        <v>304</v>
      </c>
      <c r="B306" s="7" t="s">
        <v>10</v>
      </c>
      <c r="C306" s="7" t="s">
        <v>4273</v>
      </c>
      <c r="D306" s="13" t="s">
        <v>6161</v>
      </c>
      <c r="E306" s="7" t="s">
        <v>1340</v>
      </c>
    </row>
    <row r="307" spans="1:5" s="5" customFormat="1" ht="15" customHeight="1" x14ac:dyDescent="0.25">
      <c r="A307" s="4">
        <v>305</v>
      </c>
      <c r="B307" s="7" t="s">
        <v>10</v>
      </c>
      <c r="C307" s="7" t="s">
        <v>4274</v>
      </c>
      <c r="D307" s="13" t="s">
        <v>6162</v>
      </c>
      <c r="E307" s="7" t="s">
        <v>1340</v>
      </c>
    </row>
    <row r="308" spans="1:5" s="5" customFormat="1" ht="15" customHeight="1" x14ac:dyDescent="0.25">
      <c r="A308" s="4">
        <v>306</v>
      </c>
      <c r="B308" s="7" t="s">
        <v>10</v>
      </c>
      <c r="C308" s="7" t="s">
        <v>4275</v>
      </c>
      <c r="D308" s="13" t="s">
        <v>6163</v>
      </c>
      <c r="E308" s="7" t="s">
        <v>1340</v>
      </c>
    </row>
    <row r="309" spans="1:5" s="5" customFormat="1" ht="15" customHeight="1" x14ac:dyDescent="0.25">
      <c r="A309" s="4">
        <v>307</v>
      </c>
      <c r="B309" s="7" t="s">
        <v>10</v>
      </c>
      <c r="C309" s="7" t="s">
        <v>4276</v>
      </c>
      <c r="D309" s="13" t="s">
        <v>6164</v>
      </c>
      <c r="E309" s="7" t="s">
        <v>1340</v>
      </c>
    </row>
    <row r="310" spans="1:5" s="5" customFormat="1" ht="15" customHeight="1" x14ac:dyDescent="0.25">
      <c r="A310" s="4">
        <v>308</v>
      </c>
      <c r="B310" s="7" t="s">
        <v>10</v>
      </c>
      <c r="C310" s="7" t="s">
        <v>4277</v>
      </c>
      <c r="D310" s="13" t="s">
        <v>6165</v>
      </c>
      <c r="E310" s="7" t="s">
        <v>1340</v>
      </c>
    </row>
    <row r="311" spans="1:5" s="5" customFormat="1" ht="15" customHeight="1" x14ac:dyDescent="0.25">
      <c r="A311" s="4">
        <v>309</v>
      </c>
      <c r="B311" s="7" t="s">
        <v>10</v>
      </c>
      <c r="C311" s="7" t="s">
        <v>4278</v>
      </c>
      <c r="D311" s="13" t="s">
        <v>6166</v>
      </c>
      <c r="E311" s="7" t="s">
        <v>1340</v>
      </c>
    </row>
    <row r="312" spans="1:5" s="5" customFormat="1" ht="15" customHeight="1" x14ac:dyDescent="0.25">
      <c r="A312" s="4">
        <v>310</v>
      </c>
      <c r="B312" s="7" t="s">
        <v>10</v>
      </c>
      <c r="C312" s="7" t="s">
        <v>4279</v>
      </c>
      <c r="D312" s="13" t="s">
        <v>6167</v>
      </c>
      <c r="E312" s="7" t="s">
        <v>1340</v>
      </c>
    </row>
    <row r="313" spans="1:5" s="5" customFormat="1" ht="15" customHeight="1" x14ac:dyDescent="0.25">
      <c r="A313" s="4">
        <v>311</v>
      </c>
      <c r="B313" s="7" t="s">
        <v>10</v>
      </c>
      <c r="C313" s="7" t="s">
        <v>4280</v>
      </c>
      <c r="D313" s="13" t="s">
        <v>6168</v>
      </c>
      <c r="E313" s="7" t="s">
        <v>1340</v>
      </c>
    </row>
    <row r="314" spans="1:5" s="5" customFormat="1" ht="15" customHeight="1" x14ac:dyDescent="0.25">
      <c r="A314" s="4">
        <v>312</v>
      </c>
      <c r="B314" s="7" t="s">
        <v>10</v>
      </c>
      <c r="C314" s="7" t="s">
        <v>4281</v>
      </c>
      <c r="D314" s="13" t="s">
        <v>6169</v>
      </c>
      <c r="E314" s="7" t="s">
        <v>1340</v>
      </c>
    </row>
    <row r="315" spans="1:5" s="5" customFormat="1" ht="15" customHeight="1" x14ac:dyDescent="0.25">
      <c r="A315" s="4">
        <v>313</v>
      </c>
      <c r="B315" s="7" t="s">
        <v>10</v>
      </c>
      <c r="C315" s="7" t="s">
        <v>4282</v>
      </c>
      <c r="D315" s="13" t="s">
        <v>6170</v>
      </c>
      <c r="E315" s="7" t="s">
        <v>1340</v>
      </c>
    </row>
    <row r="316" spans="1:5" s="5" customFormat="1" ht="15" customHeight="1" x14ac:dyDescent="0.25">
      <c r="A316" s="4">
        <v>314</v>
      </c>
      <c r="B316" s="7" t="s">
        <v>10</v>
      </c>
      <c r="C316" s="7" t="s">
        <v>4283</v>
      </c>
      <c r="D316" s="13" t="s">
        <v>6171</v>
      </c>
      <c r="E316" s="7" t="s">
        <v>1340</v>
      </c>
    </row>
    <row r="317" spans="1:5" s="5" customFormat="1" ht="15" customHeight="1" x14ac:dyDescent="0.25">
      <c r="A317" s="4">
        <v>315</v>
      </c>
      <c r="B317" s="7" t="s">
        <v>10</v>
      </c>
      <c r="C317" s="7" t="s">
        <v>4284</v>
      </c>
      <c r="D317" s="13" t="s">
        <v>6172</v>
      </c>
      <c r="E317" s="7" t="s">
        <v>1340</v>
      </c>
    </row>
    <row r="318" spans="1:5" s="5" customFormat="1" ht="15" customHeight="1" x14ac:dyDescent="0.25">
      <c r="A318" s="4">
        <v>316</v>
      </c>
      <c r="B318" s="7" t="s">
        <v>10</v>
      </c>
      <c r="C318" s="7" t="s">
        <v>4285</v>
      </c>
      <c r="D318" s="13" t="s">
        <v>6173</v>
      </c>
      <c r="E318" s="7" t="s">
        <v>1340</v>
      </c>
    </row>
    <row r="319" spans="1:5" s="5" customFormat="1" ht="15" customHeight="1" x14ac:dyDescent="0.25">
      <c r="A319" s="4">
        <v>317</v>
      </c>
      <c r="B319" s="7" t="s">
        <v>10</v>
      </c>
      <c r="C319" s="7" t="s">
        <v>4286</v>
      </c>
      <c r="D319" s="13" t="s">
        <v>6174</v>
      </c>
      <c r="E319" s="7" t="s">
        <v>1340</v>
      </c>
    </row>
    <row r="320" spans="1:5" s="5" customFormat="1" ht="15" customHeight="1" x14ac:dyDescent="0.25">
      <c r="A320" s="4">
        <v>318</v>
      </c>
      <c r="B320" s="7" t="s">
        <v>10</v>
      </c>
      <c r="C320" s="7" t="s">
        <v>4287</v>
      </c>
      <c r="D320" s="13" t="s">
        <v>6175</v>
      </c>
      <c r="E320" s="7" t="s">
        <v>1340</v>
      </c>
    </row>
    <row r="321" spans="1:5" s="5" customFormat="1" ht="15" customHeight="1" x14ac:dyDescent="0.25">
      <c r="A321" s="4">
        <v>319</v>
      </c>
      <c r="B321" s="7" t="s">
        <v>10</v>
      </c>
      <c r="C321" s="7" t="s">
        <v>4288</v>
      </c>
      <c r="D321" s="13" t="s">
        <v>6176</v>
      </c>
      <c r="E321" s="7" t="s">
        <v>1340</v>
      </c>
    </row>
    <row r="322" spans="1:5" s="5" customFormat="1" ht="15" customHeight="1" x14ac:dyDescent="0.25">
      <c r="A322" s="4">
        <v>320</v>
      </c>
      <c r="B322" s="7" t="s">
        <v>10</v>
      </c>
      <c r="C322" s="7" t="s">
        <v>4289</v>
      </c>
      <c r="D322" s="13" t="s">
        <v>6177</v>
      </c>
      <c r="E322" s="7" t="s">
        <v>1340</v>
      </c>
    </row>
    <row r="323" spans="1:5" s="5" customFormat="1" ht="15" customHeight="1" x14ac:dyDescent="0.25">
      <c r="A323" s="4">
        <v>321</v>
      </c>
      <c r="B323" s="7" t="s">
        <v>10</v>
      </c>
      <c r="C323" s="7" t="s">
        <v>4290</v>
      </c>
      <c r="D323" s="13" t="s">
        <v>6178</v>
      </c>
      <c r="E323" s="7" t="s">
        <v>1340</v>
      </c>
    </row>
    <row r="324" spans="1:5" s="5" customFormat="1" ht="15" customHeight="1" x14ac:dyDescent="0.25">
      <c r="A324" s="4">
        <v>322</v>
      </c>
      <c r="B324" s="7" t="s">
        <v>10</v>
      </c>
      <c r="C324" s="7" t="s">
        <v>4291</v>
      </c>
      <c r="D324" s="13" t="s">
        <v>6179</v>
      </c>
      <c r="E324" s="7" t="s">
        <v>1340</v>
      </c>
    </row>
    <row r="325" spans="1:5" s="5" customFormat="1" ht="15" customHeight="1" x14ac:dyDescent="0.25">
      <c r="A325" s="4">
        <v>323</v>
      </c>
      <c r="B325" s="7" t="s">
        <v>10</v>
      </c>
      <c r="C325" s="7" t="s">
        <v>4292</v>
      </c>
      <c r="D325" s="13" t="s">
        <v>6180</v>
      </c>
      <c r="E325" s="7" t="s">
        <v>1341</v>
      </c>
    </row>
    <row r="326" spans="1:5" s="5" customFormat="1" ht="15" customHeight="1" x14ac:dyDescent="0.25">
      <c r="A326" s="4">
        <v>324</v>
      </c>
      <c r="B326" s="7" t="s">
        <v>10</v>
      </c>
      <c r="C326" s="7" t="s">
        <v>4293</v>
      </c>
      <c r="D326" s="13" t="s">
        <v>6181</v>
      </c>
      <c r="E326" s="7" t="s">
        <v>1341</v>
      </c>
    </row>
    <row r="327" spans="1:5" s="5" customFormat="1" ht="15" customHeight="1" x14ac:dyDescent="0.25">
      <c r="A327" s="4">
        <v>325</v>
      </c>
      <c r="B327" s="7" t="s">
        <v>10</v>
      </c>
      <c r="C327" s="7" t="s">
        <v>4294</v>
      </c>
      <c r="D327" s="13" t="s">
        <v>6182</v>
      </c>
      <c r="E327" s="7" t="s">
        <v>1341</v>
      </c>
    </row>
    <row r="328" spans="1:5" s="5" customFormat="1" ht="15" customHeight="1" x14ac:dyDescent="0.25">
      <c r="A328" s="4">
        <v>326</v>
      </c>
      <c r="B328" s="7" t="s">
        <v>10</v>
      </c>
      <c r="C328" s="7" t="s">
        <v>4295</v>
      </c>
      <c r="D328" s="13" t="s">
        <v>6183</v>
      </c>
      <c r="E328" s="7" t="s">
        <v>1341</v>
      </c>
    </row>
    <row r="329" spans="1:5" s="5" customFormat="1" ht="15" customHeight="1" x14ac:dyDescent="0.25">
      <c r="A329" s="4">
        <v>327</v>
      </c>
      <c r="B329" s="7" t="s">
        <v>10</v>
      </c>
      <c r="C329" s="7" t="s">
        <v>4296</v>
      </c>
      <c r="D329" s="13" t="s">
        <v>6184</v>
      </c>
      <c r="E329" s="7" t="s">
        <v>1341</v>
      </c>
    </row>
    <row r="330" spans="1:5" s="5" customFormat="1" ht="15" customHeight="1" x14ac:dyDescent="0.25">
      <c r="A330" s="4">
        <v>328</v>
      </c>
      <c r="B330" s="7" t="s">
        <v>10</v>
      </c>
      <c r="C330" s="7" t="s">
        <v>4297</v>
      </c>
      <c r="D330" s="13" t="s">
        <v>6185</v>
      </c>
      <c r="E330" s="7" t="s">
        <v>1341</v>
      </c>
    </row>
    <row r="331" spans="1:5" s="5" customFormat="1" ht="15" customHeight="1" x14ac:dyDescent="0.25">
      <c r="A331" s="4">
        <v>329</v>
      </c>
      <c r="B331" s="7" t="s">
        <v>10</v>
      </c>
      <c r="C331" s="7" t="s">
        <v>4298</v>
      </c>
      <c r="D331" s="13" t="s">
        <v>6186</v>
      </c>
      <c r="E331" s="7" t="s">
        <v>1341</v>
      </c>
    </row>
    <row r="332" spans="1:5" s="5" customFormat="1" ht="15" customHeight="1" x14ac:dyDescent="0.25">
      <c r="A332" s="4">
        <v>330</v>
      </c>
      <c r="B332" s="7" t="s">
        <v>10</v>
      </c>
      <c r="C332" s="7" t="s">
        <v>4299</v>
      </c>
      <c r="D332" s="13" t="s">
        <v>6187</v>
      </c>
      <c r="E332" s="7" t="s">
        <v>1341</v>
      </c>
    </row>
    <row r="333" spans="1:5" s="5" customFormat="1" ht="15" customHeight="1" x14ac:dyDescent="0.25">
      <c r="A333" s="4">
        <v>331</v>
      </c>
      <c r="B333" s="7" t="s">
        <v>10</v>
      </c>
      <c r="C333" s="7" t="s">
        <v>4300</v>
      </c>
      <c r="D333" s="13" t="s">
        <v>6188</v>
      </c>
      <c r="E333" s="7" t="s">
        <v>1341</v>
      </c>
    </row>
    <row r="334" spans="1:5" s="5" customFormat="1" ht="15" customHeight="1" x14ac:dyDescent="0.25">
      <c r="A334" s="4">
        <v>332</v>
      </c>
      <c r="B334" s="7" t="s">
        <v>10</v>
      </c>
      <c r="C334" s="7" t="s">
        <v>4301</v>
      </c>
      <c r="D334" s="13" t="s">
        <v>6189</v>
      </c>
      <c r="E334" s="7" t="s">
        <v>1341</v>
      </c>
    </row>
    <row r="335" spans="1:5" s="5" customFormat="1" ht="15" customHeight="1" x14ac:dyDescent="0.25">
      <c r="A335" s="4">
        <v>333</v>
      </c>
      <c r="B335" s="7" t="s">
        <v>10</v>
      </c>
      <c r="C335" s="7" t="s">
        <v>4302</v>
      </c>
      <c r="D335" s="13" t="s">
        <v>6190</v>
      </c>
      <c r="E335" s="7" t="s">
        <v>1341</v>
      </c>
    </row>
    <row r="336" spans="1:5" s="5" customFormat="1" ht="15" customHeight="1" x14ac:dyDescent="0.25">
      <c r="A336" s="4">
        <v>334</v>
      </c>
      <c r="B336" s="7" t="s">
        <v>10</v>
      </c>
      <c r="C336" s="7" t="s">
        <v>4303</v>
      </c>
      <c r="D336" s="13" t="s">
        <v>6191</v>
      </c>
      <c r="E336" s="7" t="s">
        <v>1341</v>
      </c>
    </row>
    <row r="337" spans="1:5" s="5" customFormat="1" ht="15" customHeight="1" x14ac:dyDescent="0.25">
      <c r="A337" s="4">
        <v>335</v>
      </c>
      <c r="B337" s="7" t="s">
        <v>10</v>
      </c>
      <c r="C337" s="7" t="s">
        <v>4304</v>
      </c>
      <c r="D337" s="13" t="s">
        <v>6192</v>
      </c>
      <c r="E337" s="7" t="s">
        <v>1341</v>
      </c>
    </row>
    <row r="338" spans="1:5" s="5" customFormat="1" ht="15" customHeight="1" x14ac:dyDescent="0.25">
      <c r="A338" s="4">
        <v>336</v>
      </c>
      <c r="B338" s="7" t="s">
        <v>10</v>
      </c>
      <c r="C338" s="7" t="s">
        <v>4305</v>
      </c>
      <c r="D338" s="13" t="s">
        <v>6193</v>
      </c>
      <c r="E338" s="7" t="s">
        <v>1341</v>
      </c>
    </row>
    <row r="339" spans="1:5" s="5" customFormat="1" ht="15" customHeight="1" x14ac:dyDescent="0.25">
      <c r="A339" s="4">
        <v>337</v>
      </c>
      <c r="B339" s="7" t="s">
        <v>10</v>
      </c>
      <c r="C339" s="7" t="s">
        <v>4306</v>
      </c>
      <c r="D339" s="13" t="s">
        <v>6194</v>
      </c>
      <c r="E339" s="7" t="s">
        <v>1341</v>
      </c>
    </row>
    <row r="340" spans="1:5" s="5" customFormat="1" ht="15" customHeight="1" x14ac:dyDescent="0.25">
      <c r="A340" s="4">
        <v>338</v>
      </c>
      <c r="B340" s="7" t="s">
        <v>10</v>
      </c>
      <c r="C340" s="7" t="s">
        <v>4307</v>
      </c>
      <c r="D340" s="13" t="s">
        <v>6195</v>
      </c>
      <c r="E340" s="7" t="s">
        <v>1341</v>
      </c>
    </row>
    <row r="341" spans="1:5" s="5" customFormat="1" ht="15" customHeight="1" x14ac:dyDescent="0.25">
      <c r="A341" s="4">
        <v>339</v>
      </c>
      <c r="B341" s="7" t="s">
        <v>10</v>
      </c>
      <c r="C341" s="7" t="s">
        <v>4308</v>
      </c>
      <c r="D341" s="13" t="s">
        <v>6196</v>
      </c>
      <c r="E341" s="7" t="s">
        <v>1341</v>
      </c>
    </row>
    <row r="342" spans="1:5" s="5" customFormat="1" ht="15" customHeight="1" x14ac:dyDescent="0.25">
      <c r="A342" s="4">
        <v>340</v>
      </c>
      <c r="B342" s="7" t="s">
        <v>10</v>
      </c>
      <c r="C342" s="7" t="s">
        <v>4309</v>
      </c>
      <c r="D342" s="13" t="s">
        <v>6197</v>
      </c>
      <c r="E342" s="7" t="s">
        <v>1341</v>
      </c>
    </row>
    <row r="343" spans="1:5" s="5" customFormat="1" ht="15" customHeight="1" x14ac:dyDescent="0.25">
      <c r="A343" s="4">
        <v>341</v>
      </c>
      <c r="B343" s="7" t="s">
        <v>10</v>
      </c>
      <c r="C343" s="7" t="s">
        <v>4310</v>
      </c>
      <c r="D343" s="13" t="s">
        <v>6198</v>
      </c>
      <c r="E343" s="7" t="s">
        <v>1341</v>
      </c>
    </row>
    <row r="344" spans="1:5" s="5" customFormat="1" ht="15" customHeight="1" x14ac:dyDescent="0.25">
      <c r="A344" s="4">
        <v>342</v>
      </c>
      <c r="B344" s="7" t="s">
        <v>10</v>
      </c>
      <c r="C344" s="7" t="s">
        <v>4311</v>
      </c>
      <c r="D344" s="13" t="s">
        <v>6199</v>
      </c>
      <c r="E344" s="7" t="s">
        <v>1342</v>
      </c>
    </row>
    <row r="345" spans="1:5" s="5" customFormat="1" ht="15" customHeight="1" x14ac:dyDescent="0.25">
      <c r="A345" s="4">
        <v>343</v>
      </c>
      <c r="B345" s="7" t="s">
        <v>10</v>
      </c>
      <c r="C345" s="7" t="s">
        <v>4312</v>
      </c>
      <c r="D345" s="13" t="s">
        <v>6200</v>
      </c>
      <c r="E345" s="7" t="s">
        <v>1342</v>
      </c>
    </row>
    <row r="346" spans="1:5" s="5" customFormat="1" ht="15" customHeight="1" x14ac:dyDescent="0.25">
      <c r="A346" s="4">
        <v>344</v>
      </c>
      <c r="B346" s="7" t="s">
        <v>10</v>
      </c>
      <c r="C346" s="7" t="s">
        <v>4313</v>
      </c>
      <c r="D346" s="13" t="s">
        <v>6201</v>
      </c>
      <c r="E346" s="7" t="s">
        <v>1342</v>
      </c>
    </row>
    <row r="347" spans="1:5" s="5" customFormat="1" ht="15" customHeight="1" x14ac:dyDescent="0.25">
      <c r="A347" s="4">
        <v>345</v>
      </c>
      <c r="B347" s="7" t="s">
        <v>10</v>
      </c>
      <c r="C347" s="7" t="s">
        <v>4314</v>
      </c>
      <c r="D347" s="13" t="s">
        <v>6202</v>
      </c>
      <c r="E347" s="7" t="s">
        <v>1342</v>
      </c>
    </row>
    <row r="348" spans="1:5" s="5" customFormat="1" ht="15" customHeight="1" x14ac:dyDescent="0.25">
      <c r="A348" s="4">
        <v>346</v>
      </c>
      <c r="B348" s="7" t="s">
        <v>10</v>
      </c>
      <c r="C348" s="7" t="s">
        <v>4315</v>
      </c>
      <c r="D348" s="13" t="s">
        <v>6203</v>
      </c>
      <c r="E348" s="7" t="s">
        <v>1343</v>
      </c>
    </row>
    <row r="349" spans="1:5" s="5" customFormat="1" ht="15" customHeight="1" x14ac:dyDescent="0.25">
      <c r="A349" s="4">
        <v>347</v>
      </c>
      <c r="B349" s="7" t="s">
        <v>10</v>
      </c>
      <c r="C349" s="7" t="s">
        <v>4316</v>
      </c>
      <c r="D349" s="13" t="s">
        <v>6204</v>
      </c>
      <c r="E349" s="7" t="s">
        <v>1343</v>
      </c>
    </row>
    <row r="350" spans="1:5" s="5" customFormat="1" ht="15" customHeight="1" x14ac:dyDescent="0.25">
      <c r="A350" s="4">
        <v>348</v>
      </c>
      <c r="B350" s="7" t="s">
        <v>10</v>
      </c>
      <c r="C350" s="7" t="s">
        <v>4317</v>
      </c>
      <c r="D350" s="13" t="s">
        <v>6205</v>
      </c>
      <c r="E350" s="7" t="s">
        <v>1343</v>
      </c>
    </row>
    <row r="351" spans="1:5" s="5" customFormat="1" ht="15" customHeight="1" x14ac:dyDescent="0.25">
      <c r="A351" s="4">
        <v>349</v>
      </c>
      <c r="B351" s="7" t="s">
        <v>10</v>
      </c>
      <c r="C351" s="7" t="s">
        <v>4318</v>
      </c>
      <c r="D351" s="13" t="s">
        <v>6206</v>
      </c>
      <c r="E351" s="7" t="s">
        <v>1343</v>
      </c>
    </row>
    <row r="352" spans="1:5" s="5" customFormat="1" ht="15" customHeight="1" x14ac:dyDescent="0.25">
      <c r="A352" s="4">
        <v>350</v>
      </c>
      <c r="B352" s="7" t="s">
        <v>10</v>
      </c>
      <c r="C352" s="7" t="s">
        <v>4319</v>
      </c>
      <c r="D352" s="13" t="s">
        <v>6207</v>
      </c>
      <c r="E352" s="7" t="s">
        <v>1343</v>
      </c>
    </row>
    <row r="353" spans="1:5" s="5" customFormat="1" ht="15" customHeight="1" x14ac:dyDescent="0.25">
      <c r="A353" s="4">
        <v>351</v>
      </c>
      <c r="B353" s="7" t="s">
        <v>10</v>
      </c>
      <c r="C353" s="7" t="s">
        <v>4320</v>
      </c>
      <c r="D353" s="13" t="s">
        <v>6208</v>
      </c>
      <c r="E353" s="7" t="s">
        <v>1343</v>
      </c>
    </row>
    <row r="354" spans="1:5" s="5" customFormat="1" ht="15" customHeight="1" x14ac:dyDescent="0.25">
      <c r="A354" s="4">
        <v>352</v>
      </c>
      <c r="B354" s="7" t="s">
        <v>10</v>
      </c>
      <c r="C354" s="7" t="s">
        <v>4321</v>
      </c>
      <c r="D354" s="13" t="s">
        <v>6209</v>
      </c>
      <c r="E354" s="7" t="s">
        <v>1343</v>
      </c>
    </row>
    <row r="355" spans="1:5" s="5" customFormat="1" ht="15" customHeight="1" x14ac:dyDescent="0.25">
      <c r="A355" s="4">
        <v>353</v>
      </c>
      <c r="B355" s="7" t="s">
        <v>10</v>
      </c>
      <c r="C355" s="7" t="s">
        <v>4322</v>
      </c>
      <c r="D355" s="13" t="s">
        <v>6210</v>
      </c>
      <c r="E355" s="7" t="s">
        <v>1343</v>
      </c>
    </row>
    <row r="356" spans="1:5" s="5" customFormat="1" ht="15" customHeight="1" x14ac:dyDescent="0.25">
      <c r="A356" s="4">
        <v>354</v>
      </c>
      <c r="B356" s="7" t="s">
        <v>10</v>
      </c>
      <c r="C356" s="7" t="s">
        <v>4323</v>
      </c>
      <c r="D356" s="13" t="s">
        <v>6211</v>
      </c>
      <c r="E356" s="7" t="s">
        <v>1343</v>
      </c>
    </row>
    <row r="357" spans="1:5" s="5" customFormat="1" ht="15" customHeight="1" x14ac:dyDescent="0.25">
      <c r="A357" s="4">
        <v>355</v>
      </c>
      <c r="B357" s="7" t="s">
        <v>10</v>
      </c>
      <c r="C357" s="7" t="s">
        <v>4324</v>
      </c>
      <c r="D357" s="13" t="s">
        <v>6212</v>
      </c>
      <c r="E357" s="7" t="s">
        <v>1343</v>
      </c>
    </row>
    <row r="358" spans="1:5" s="5" customFormat="1" ht="15" customHeight="1" x14ac:dyDescent="0.25">
      <c r="A358" s="4">
        <v>356</v>
      </c>
      <c r="B358" s="7" t="s">
        <v>10</v>
      </c>
      <c r="C358" s="7" t="s">
        <v>4325</v>
      </c>
      <c r="D358" s="13" t="s">
        <v>6213</v>
      </c>
      <c r="E358" s="7" t="s">
        <v>1343</v>
      </c>
    </row>
    <row r="359" spans="1:5" s="5" customFormat="1" ht="15" customHeight="1" x14ac:dyDescent="0.25">
      <c r="A359" s="4">
        <v>357</v>
      </c>
      <c r="B359" s="7" t="s">
        <v>10</v>
      </c>
      <c r="C359" s="7" t="s">
        <v>4326</v>
      </c>
      <c r="D359" s="13" t="s">
        <v>6214</v>
      </c>
      <c r="E359" s="7" t="s">
        <v>1343</v>
      </c>
    </row>
    <row r="360" spans="1:5" s="55" customFormat="1" ht="15" customHeight="1" x14ac:dyDescent="0.25">
      <c r="A360" s="52">
        <v>358</v>
      </c>
      <c r="B360" s="53" t="s">
        <v>10</v>
      </c>
      <c r="C360" s="53" t="s">
        <v>4327</v>
      </c>
      <c r="D360" s="56">
        <v>202002071001</v>
      </c>
      <c r="E360" s="53" t="s">
        <v>1344</v>
      </c>
    </row>
    <row r="361" spans="1:5" s="5" customFormat="1" ht="15" customHeight="1" x14ac:dyDescent="0.25">
      <c r="A361" s="4">
        <v>359</v>
      </c>
      <c r="B361" s="7" t="s">
        <v>10</v>
      </c>
      <c r="C361" s="7" t="s">
        <v>4328</v>
      </c>
      <c r="D361" s="13">
        <v>2022020202019</v>
      </c>
      <c r="E361" s="7" t="s">
        <v>1344</v>
      </c>
    </row>
    <row r="362" spans="1:5" s="5" customFormat="1" ht="15" customHeight="1" x14ac:dyDescent="0.25">
      <c r="A362" s="4">
        <v>360</v>
      </c>
      <c r="B362" s="7" t="s">
        <v>10</v>
      </c>
      <c r="C362" s="7" t="s">
        <v>4329</v>
      </c>
      <c r="D362" s="13">
        <v>2022020701002</v>
      </c>
      <c r="E362" s="7" t="s">
        <v>1344</v>
      </c>
    </row>
    <row r="363" spans="1:5" s="5" customFormat="1" ht="15" customHeight="1" x14ac:dyDescent="0.25">
      <c r="A363" s="4">
        <v>361</v>
      </c>
      <c r="B363" s="7" t="s">
        <v>10</v>
      </c>
      <c r="C363" s="7" t="s">
        <v>4330</v>
      </c>
      <c r="D363" s="13">
        <v>2022020701022</v>
      </c>
      <c r="E363" s="7" t="s">
        <v>1344</v>
      </c>
    </row>
    <row r="364" spans="1:5" s="5" customFormat="1" ht="15" customHeight="1" x14ac:dyDescent="0.25">
      <c r="A364" s="4">
        <v>362</v>
      </c>
      <c r="B364" s="7" t="s">
        <v>10</v>
      </c>
      <c r="C364" s="7" t="s">
        <v>4331</v>
      </c>
      <c r="D364" s="13">
        <v>2022020701027</v>
      </c>
      <c r="E364" s="7" t="s">
        <v>1344</v>
      </c>
    </row>
    <row r="365" spans="1:5" s="5" customFormat="1" ht="15" customHeight="1" x14ac:dyDescent="0.25">
      <c r="A365" s="4">
        <v>363</v>
      </c>
      <c r="B365" s="7" t="s">
        <v>10</v>
      </c>
      <c r="C365" s="7" t="s">
        <v>4332</v>
      </c>
      <c r="D365" s="13">
        <v>2022020701028</v>
      </c>
      <c r="E365" s="7" t="s">
        <v>1344</v>
      </c>
    </row>
    <row r="366" spans="1:5" s="5" customFormat="1" ht="15" customHeight="1" x14ac:dyDescent="0.25">
      <c r="A366" s="4">
        <v>364</v>
      </c>
      <c r="B366" s="7" t="s">
        <v>10</v>
      </c>
      <c r="C366" s="7" t="s">
        <v>4333</v>
      </c>
      <c r="D366" s="13">
        <v>2022020701031</v>
      </c>
      <c r="E366" s="7" t="s">
        <v>1344</v>
      </c>
    </row>
    <row r="367" spans="1:5" s="5" customFormat="1" ht="15" customHeight="1" x14ac:dyDescent="0.25">
      <c r="A367" s="4">
        <v>365</v>
      </c>
      <c r="B367" s="7" t="s">
        <v>10</v>
      </c>
      <c r="C367" s="7" t="s">
        <v>4334</v>
      </c>
      <c r="D367" s="13">
        <v>2022020701032</v>
      </c>
      <c r="E367" s="7" t="s">
        <v>1344</v>
      </c>
    </row>
    <row r="368" spans="1:5" s="5" customFormat="1" ht="15" customHeight="1" x14ac:dyDescent="0.25">
      <c r="A368" s="4">
        <v>366</v>
      </c>
      <c r="B368" s="7" t="s">
        <v>10</v>
      </c>
      <c r="C368" s="7" t="s">
        <v>4335</v>
      </c>
      <c r="D368" s="13">
        <v>2022020701038</v>
      </c>
      <c r="E368" s="7" t="s">
        <v>1344</v>
      </c>
    </row>
    <row r="369" spans="1:5" s="5" customFormat="1" ht="15" customHeight="1" x14ac:dyDescent="0.25">
      <c r="A369" s="4">
        <v>367</v>
      </c>
      <c r="B369" s="7" t="s">
        <v>10</v>
      </c>
      <c r="C369" s="7" t="s">
        <v>4336</v>
      </c>
      <c r="D369" s="13">
        <v>2022020701046</v>
      </c>
      <c r="E369" s="7" t="s">
        <v>1344</v>
      </c>
    </row>
    <row r="370" spans="1:5" s="5" customFormat="1" ht="15" customHeight="1" x14ac:dyDescent="0.25">
      <c r="A370" s="4">
        <v>368</v>
      </c>
      <c r="B370" s="7" t="s">
        <v>10</v>
      </c>
      <c r="C370" s="7" t="s">
        <v>4337</v>
      </c>
      <c r="D370" s="13">
        <v>2022020701062</v>
      </c>
      <c r="E370" s="7" t="s">
        <v>1344</v>
      </c>
    </row>
    <row r="371" spans="1:5" s="5" customFormat="1" ht="15" customHeight="1" x14ac:dyDescent="0.25">
      <c r="A371" s="4">
        <v>369</v>
      </c>
      <c r="B371" s="7" t="s">
        <v>10</v>
      </c>
      <c r="C371" s="7" t="s">
        <v>4338</v>
      </c>
      <c r="D371" s="13">
        <v>2022020701065</v>
      </c>
      <c r="E371" s="7" t="s">
        <v>1344</v>
      </c>
    </row>
    <row r="372" spans="1:5" s="5" customFormat="1" ht="15" customHeight="1" x14ac:dyDescent="0.25">
      <c r="A372" s="4">
        <v>370</v>
      </c>
      <c r="B372" s="7" t="s">
        <v>10</v>
      </c>
      <c r="C372" s="7" t="s">
        <v>4339</v>
      </c>
      <c r="D372" s="13">
        <v>2022020701071</v>
      </c>
      <c r="E372" s="7" t="s">
        <v>1344</v>
      </c>
    </row>
    <row r="373" spans="1:5" s="5" customFormat="1" ht="15" customHeight="1" x14ac:dyDescent="0.25">
      <c r="A373" s="4">
        <v>371</v>
      </c>
      <c r="B373" s="7" t="s">
        <v>10</v>
      </c>
      <c r="C373" s="7" t="s">
        <v>4340</v>
      </c>
      <c r="D373" s="13">
        <v>2022020701086</v>
      </c>
      <c r="E373" s="7" t="s">
        <v>1344</v>
      </c>
    </row>
    <row r="374" spans="1:5" s="5" customFormat="1" ht="15" customHeight="1" x14ac:dyDescent="0.25">
      <c r="A374" s="4">
        <v>372</v>
      </c>
      <c r="B374" s="7" t="s">
        <v>10</v>
      </c>
      <c r="C374" s="7" t="s">
        <v>4341</v>
      </c>
      <c r="D374" s="13" t="s">
        <v>6215</v>
      </c>
      <c r="E374" s="7" t="s">
        <v>1344</v>
      </c>
    </row>
    <row r="375" spans="1:5" s="5" customFormat="1" ht="15" customHeight="1" x14ac:dyDescent="0.25">
      <c r="A375" s="4">
        <v>373</v>
      </c>
      <c r="B375" s="7" t="s">
        <v>10</v>
      </c>
      <c r="C375" s="7" t="s">
        <v>4342</v>
      </c>
      <c r="D375" s="13">
        <v>2023020701004</v>
      </c>
      <c r="E375" s="7" t="s">
        <v>1345</v>
      </c>
    </row>
    <row r="376" spans="1:5" s="5" customFormat="1" ht="15" customHeight="1" x14ac:dyDescent="0.25">
      <c r="A376" s="4">
        <v>374</v>
      </c>
      <c r="B376" s="7" t="s">
        <v>10</v>
      </c>
      <c r="C376" s="7" t="s">
        <v>4343</v>
      </c>
      <c r="D376" s="13">
        <v>2023020701007</v>
      </c>
      <c r="E376" s="7" t="s">
        <v>1345</v>
      </c>
    </row>
    <row r="377" spans="1:5" s="5" customFormat="1" ht="15" customHeight="1" x14ac:dyDescent="0.25">
      <c r="A377" s="4">
        <v>375</v>
      </c>
      <c r="B377" s="7" t="s">
        <v>10</v>
      </c>
      <c r="C377" s="7" t="s">
        <v>4344</v>
      </c>
      <c r="D377" s="13">
        <v>2023020701014</v>
      </c>
      <c r="E377" s="7" t="s">
        <v>1345</v>
      </c>
    </row>
    <row r="378" spans="1:5" s="5" customFormat="1" ht="15" customHeight="1" x14ac:dyDescent="0.25">
      <c r="A378" s="4">
        <v>376</v>
      </c>
      <c r="B378" s="7" t="s">
        <v>10</v>
      </c>
      <c r="C378" s="7" t="s">
        <v>4345</v>
      </c>
      <c r="D378" s="13">
        <v>2023020701019</v>
      </c>
      <c r="E378" s="7" t="s">
        <v>1345</v>
      </c>
    </row>
    <row r="379" spans="1:5" s="5" customFormat="1" ht="15" customHeight="1" x14ac:dyDescent="0.25">
      <c r="A379" s="4">
        <v>377</v>
      </c>
      <c r="B379" s="7" t="s">
        <v>10</v>
      </c>
      <c r="C379" s="7" t="s">
        <v>4346</v>
      </c>
      <c r="D379" s="13">
        <v>2023020701036</v>
      </c>
      <c r="E379" s="7" t="s">
        <v>1345</v>
      </c>
    </row>
    <row r="380" spans="1:5" s="5" customFormat="1" ht="15" customHeight="1" x14ac:dyDescent="0.25">
      <c r="A380" s="4">
        <v>378</v>
      </c>
      <c r="B380" s="7" t="s">
        <v>10</v>
      </c>
      <c r="C380" s="7" t="s">
        <v>4347</v>
      </c>
      <c r="D380" s="13">
        <v>2023020701043</v>
      </c>
      <c r="E380" s="7" t="s">
        <v>1345</v>
      </c>
    </row>
    <row r="381" spans="1:5" s="5" customFormat="1" ht="15" customHeight="1" x14ac:dyDescent="0.25">
      <c r="A381" s="4">
        <v>379</v>
      </c>
      <c r="B381" s="7" t="s">
        <v>10</v>
      </c>
      <c r="C381" s="7" t="s">
        <v>4348</v>
      </c>
      <c r="D381" s="13">
        <v>2023020701051</v>
      </c>
      <c r="E381" s="7" t="s">
        <v>1345</v>
      </c>
    </row>
    <row r="382" spans="1:5" s="5" customFormat="1" ht="15" customHeight="1" x14ac:dyDescent="0.25">
      <c r="A382" s="4">
        <v>380</v>
      </c>
      <c r="B382" s="7" t="s">
        <v>10</v>
      </c>
      <c r="C382" s="7" t="s">
        <v>4349</v>
      </c>
      <c r="D382" s="13">
        <v>2023020701061</v>
      </c>
      <c r="E382" s="7" t="s">
        <v>1345</v>
      </c>
    </row>
    <row r="383" spans="1:5" s="5" customFormat="1" ht="15" customHeight="1" x14ac:dyDescent="0.25">
      <c r="A383" s="4">
        <v>381</v>
      </c>
      <c r="B383" s="7" t="s">
        <v>10</v>
      </c>
      <c r="C383" s="7" t="s">
        <v>4350</v>
      </c>
      <c r="D383" s="13">
        <v>2023020701074</v>
      </c>
      <c r="E383" s="7" t="s">
        <v>1345</v>
      </c>
    </row>
    <row r="384" spans="1:5" s="5" customFormat="1" ht="15" customHeight="1" x14ac:dyDescent="0.25">
      <c r="A384" s="4">
        <v>382</v>
      </c>
      <c r="B384" s="7" t="s">
        <v>10</v>
      </c>
      <c r="C384" s="7" t="s">
        <v>4351</v>
      </c>
      <c r="D384" s="13" t="s">
        <v>6216</v>
      </c>
      <c r="E384" s="7" t="s">
        <v>1345</v>
      </c>
    </row>
    <row r="385" spans="1:5" s="5" customFormat="1" ht="15" customHeight="1" x14ac:dyDescent="0.25">
      <c r="A385" s="4">
        <v>383</v>
      </c>
      <c r="B385" s="7" t="s">
        <v>10</v>
      </c>
      <c r="C385" s="7" t="s">
        <v>4352</v>
      </c>
      <c r="D385" s="13" t="s">
        <v>6217</v>
      </c>
      <c r="E385" s="7" t="s">
        <v>1346</v>
      </c>
    </row>
    <row r="386" spans="1:5" s="5" customFormat="1" ht="15" customHeight="1" x14ac:dyDescent="0.25">
      <c r="A386" s="4">
        <v>384</v>
      </c>
      <c r="B386" s="7" t="s">
        <v>10</v>
      </c>
      <c r="C386" s="7" t="s">
        <v>4353</v>
      </c>
      <c r="D386" s="13" t="s">
        <v>6218</v>
      </c>
      <c r="E386" s="7" t="s">
        <v>1346</v>
      </c>
    </row>
    <row r="387" spans="1:5" s="5" customFormat="1" ht="15" customHeight="1" x14ac:dyDescent="0.25">
      <c r="A387" s="4">
        <v>385</v>
      </c>
      <c r="B387" s="7" t="s">
        <v>10</v>
      </c>
      <c r="C387" s="7" t="s">
        <v>4354</v>
      </c>
      <c r="D387" s="13" t="s">
        <v>6219</v>
      </c>
      <c r="E387" s="7" t="s">
        <v>1346</v>
      </c>
    </row>
    <row r="388" spans="1:5" s="5" customFormat="1" ht="15" customHeight="1" x14ac:dyDescent="0.25">
      <c r="A388" s="4">
        <v>386</v>
      </c>
      <c r="B388" s="7" t="s">
        <v>10</v>
      </c>
      <c r="C388" s="7" t="s">
        <v>4355</v>
      </c>
      <c r="D388" s="13" t="s">
        <v>6220</v>
      </c>
      <c r="E388" s="7" t="s">
        <v>1346</v>
      </c>
    </row>
    <row r="389" spans="1:5" s="5" customFormat="1" ht="15" customHeight="1" x14ac:dyDescent="0.25">
      <c r="A389" s="4">
        <v>387</v>
      </c>
      <c r="B389" s="7" t="s">
        <v>10</v>
      </c>
      <c r="C389" s="7" t="s">
        <v>4356</v>
      </c>
      <c r="D389" s="13" t="s">
        <v>6221</v>
      </c>
      <c r="E389" s="7" t="s">
        <v>1346</v>
      </c>
    </row>
    <row r="390" spans="1:5" s="5" customFormat="1" ht="15" customHeight="1" x14ac:dyDescent="0.25">
      <c r="A390" s="4">
        <v>388</v>
      </c>
      <c r="B390" s="7" t="s">
        <v>10</v>
      </c>
      <c r="C390" s="7" t="s">
        <v>4357</v>
      </c>
      <c r="D390" s="13" t="s">
        <v>6222</v>
      </c>
      <c r="E390" s="7" t="s">
        <v>1348</v>
      </c>
    </row>
    <row r="391" spans="1:5" s="5" customFormat="1" ht="15" customHeight="1" x14ac:dyDescent="0.25">
      <c r="A391" s="4">
        <v>389</v>
      </c>
      <c r="B391" s="7" t="s">
        <v>10</v>
      </c>
      <c r="C391" s="7" t="s">
        <v>4358</v>
      </c>
      <c r="D391" s="13" t="s">
        <v>6223</v>
      </c>
      <c r="E391" s="7" t="s">
        <v>1348</v>
      </c>
    </row>
    <row r="392" spans="1:5" s="5" customFormat="1" ht="15" customHeight="1" x14ac:dyDescent="0.25">
      <c r="A392" s="4">
        <v>390</v>
      </c>
      <c r="B392" s="7" t="s">
        <v>10</v>
      </c>
      <c r="C392" s="7" t="s">
        <v>4359</v>
      </c>
      <c r="D392" s="13" t="s">
        <v>6224</v>
      </c>
      <c r="E392" s="7" t="s">
        <v>1348</v>
      </c>
    </row>
    <row r="393" spans="1:5" s="5" customFormat="1" ht="15" customHeight="1" x14ac:dyDescent="0.25">
      <c r="A393" s="4">
        <v>391</v>
      </c>
      <c r="B393" s="7" t="s">
        <v>10</v>
      </c>
      <c r="C393" s="7" t="s">
        <v>4360</v>
      </c>
      <c r="D393" s="13" t="s">
        <v>6225</v>
      </c>
      <c r="E393" s="7" t="s">
        <v>3945</v>
      </c>
    </row>
    <row r="394" spans="1:5" s="5" customFormat="1" ht="15" customHeight="1" x14ac:dyDescent="0.25">
      <c r="A394" s="4">
        <v>392</v>
      </c>
      <c r="B394" s="7" t="s">
        <v>10</v>
      </c>
      <c r="C394" s="7" t="s">
        <v>4361</v>
      </c>
      <c r="D394" s="13" t="s">
        <v>6226</v>
      </c>
      <c r="E394" s="7" t="s">
        <v>3945</v>
      </c>
    </row>
    <row r="395" spans="1:5" s="5" customFormat="1" ht="15" customHeight="1" x14ac:dyDescent="0.25">
      <c r="A395" s="4">
        <v>393</v>
      </c>
      <c r="B395" s="7" t="s">
        <v>10</v>
      </c>
      <c r="C395" s="7" t="s">
        <v>4362</v>
      </c>
      <c r="D395" s="13" t="s">
        <v>6227</v>
      </c>
      <c r="E395" s="7" t="s">
        <v>3945</v>
      </c>
    </row>
    <row r="396" spans="1:5" s="5" customFormat="1" ht="15" customHeight="1" x14ac:dyDescent="0.25">
      <c r="A396" s="4">
        <v>394</v>
      </c>
      <c r="B396" s="7" t="s">
        <v>10</v>
      </c>
      <c r="C396" s="7" t="s">
        <v>4363</v>
      </c>
      <c r="D396" s="13" t="s">
        <v>6228</v>
      </c>
      <c r="E396" s="7" t="s">
        <v>3945</v>
      </c>
    </row>
    <row r="397" spans="1:5" s="5" customFormat="1" ht="15" customHeight="1" x14ac:dyDescent="0.25">
      <c r="A397" s="4">
        <v>395</v>
      </c>
      <c r="B397" s="7" t="s">
        <v>10</v>
      </c>
      <c r="C397" s="7" t="s">
        <v>4364</v>
      </c>
      <c r="D397" s="13" t="s">
        <v>6229</v>
      </c>
      <c r="E397" s="7" t="s">
        <v>3945</v>
      </c>
    </row>
    <row r="398" spans="1:5" s="5" customFormat="1" ht="15" customHeight="1" x14ac:dyDescent="0.25">
      <c r="A398" s="4">
        <v>396</v>
      </c>
      <c r="B398" s="7" t="s">
        <v>10</v>
      </c>
      <c r="C398" s="7" t="s">
        <v>4365</v>
      </c>
      <c r="D398" s="13" t="s">
        <v>6230</v>
      </c>
      <c r="E398" s="7" t="s">
        <v>3945</v>
      </c>
    </row>
    <row r="399" spans="1:5" s="5" customFormat="1" ht="15" customHeight="1" x14ac:dyDescent="0.25">
      <c r="A399" s="4">
        <v>397</v>
      </c>
      <c r="B399" s="7" t="s">
        <v>10</v>
      </c>
      <c r="C399" s="7" t="s">
        <v>4366</v>
      </c>
      <c r="D399" s="13" t="s">
        <v>6231</v>
      </c>
      <c r="E399" s="7" t="s">
        <v>3945</v>
      </c>
    </row>
    <row r="400" spans="1:5" s="5" customFormat="1" ht="15" customHeight="1" x14ac:dyDescent="0.25">
      <c r="A400" s="4">
        <v>398</v>
      </c>
      <c r="B400" s="7" t="s">
        <v>10</v>
      </c>
      <c r="C400" s="7" t="s">
        <v>4367</v>
      </c>
      <c r="D400" s="13" t="s">
        <v>6232</v>
      </c>
      <c r="E400" s="7" t="s">
        <v>3945</v>
      </c>
    </row>
    <row r="401" spans="1:5" s="5" customFormat="1" ht="15" customHeight="1" x14ac:dyDescent="0.25">
      <c r="A401" s="4">
        <v>399</v>
      </c>
      <c r="B401" s="7" t="s">
        <v>10</v>
      </c>
      <c r="C401" s="7" t="s">
        <v>4368</v>
      </c>
      <c r="D401" s="13" t="s">
        <v>6233</v>
      </c>
      <c r="E401" s="7" t="s">
        <v>3945</v>
      </c>
    </row>
    <row r="402" spans="1:5" s="5" customFormat="1" ht="15" customHeight="1" x14ac:dyDescent="0.25">
      <c r="A402" s="4">
        <v>400</v>
      </c>
      <c r="B402" s="7" t="s">
        <v>10</v>
      </c>
      <c r="C402" s="7" t="s">
        <v>4369</v>
      </c>
      <c r="D402" s="13" t="s">
        <v>6234</v>
      </c>
      <c r="E402" s="7" t="s">
        <v>3945</v>
      </c>
    </row>
    <row r="403" spans="1:5" s="5" customFormat="1" ht="15" customHeight="1" x14ac:dyDescent="0.25">
      <c r="A403" s="4">
        <v>401</v>
      </c>
      <c r="B403" s="7" t="s">
        <v>10</v>
      </c>
      <c r="C403" s="7" t="s">
        <v>4370</v>
      </c>
      <c r="D403" s="13" t="s">
        <v>6235</v>
      </c>
      <c r="E403" s="7" t="s">
        <v>1349</v>
      </c>
    </row>
    <row r="404" spans="1:5" s="5" customFormat="1" ht="15" customHeight="1" x14ac:dyDescent="0.25">
      <c r="A404" s="4">
        <v>402</v>
      </c>
      <c r="B404" s="7" t="s">
        <v>10</v>
      </c>
      <c r="C404" s="7" t="s">
        <v>4371</v>
      </c>
      <c r="D404" s="13" t="s">
        <v>6236</v>
      </c>
      <c r="E404" s="7" t="s">
        <v>1349</v>
      </c>
    </row>
    <row r="405" spans="1:5" s="5" customFormat="1" ht="15" customHeight="1" x14ac:dyDescent="0.25">
      <c r="A405" s="4">
        <v>403</v>
      </c>
      <c r="B405" s="7" t="s">
        <v>10</v>
      </c>
      <c r="C405" s="7" t="s">
        <v>4372</v>
      </c>
      <c r="D405" s="13" t="s">
        <v>6237</v>
      </c>
      <c r="E405" s="7" t="s">
        <v>1350</v>
      </c>
    </row>
    <row r="406" spans="1:5" s="5" customFormat="1" ht="15" customHeight="1" x14ac:dyDescent="0.25">
      <c r="A406" s="4">
        <v>404</v>
      </c>
      <c r="B406" s="7" t="s">
        <v>10</v>
      </c>
      <c r="C406" s="7" t="s">
        <v>4373</v>
      </c>
      <c r="D406" s="13" t="s">
        <v>6238</v>
      </c>
      <c r="E406" s="7" t="s">
        <v>1350</v>
      </c>
    </row>
    <row r="407" spans="1:5" s="5" customFormat="1" ht="15" customHeight="1" x14ac:dyDescent="0.25">
      <c r="A407" s="4">
        <v>405</v>
      </c>
      <c r="B407" s="7" t="s">
        <v>10</v>
      </c>
      <c r="C407" s="7" t="s">
        <v>4374</v>
      </c>
      <c r="D407" s="13" t="s">
        <v>6239</v>
      </c>
      <c r="E407" s="7" t="s">
        <v>1350</v>
      </c>
    </row>
    <row r="408" spans="1:5" s="5" customFormat="1" ht="15" customHeight="1" x14ac:dyDescent="0.25">
      <c r="A408" s="4">
        <v>406</v>
      </c>
      <c r="B408" s="7" t="s">
        <v>10</v>
      </c>
      <c r="C408" s="7" t="s">
        <v>4375</v>
      </c>
      <c r="D408" s="13" t="s">
        <v>6240</v>
      </c>
      <c r="E408" s="7" t="s">
        <v>1350</v>
      </c>
    </row>
    <row r="409" spans="1:5" s="5" customFormat="1" ht="15" customHeight="1" x14ac:dyDescent="0.25">
      <c r="A409" s="4">
        <v>407</v>
      </c>
      <c r="B409" s="7" t="s">
        <v>10</v>
      </c>
      <c r="C409" s="7" t="s">
        <v>4376</v>
      </c>
      <c r="D409" s="13" t="s">
        <v>6241</v>
      </c>
      <c r="E409" s="7" t="s">
        <v>1350</v>
      </c>
    </row>
    <row r="410" spans="1:5" s="5" customFormat="1" ht="15" customHeight="1" x14ac:dyDescent="0.25">
      <c r="A410" s="4">
        <v>408</v>
      </c>
      <c r="B410" s="7" t="s">
        <v>10</v>
      </c>
      <c r="C410" s="7" t="s">
        <v>4377</v>
      </c>
      <c r="D410" s="13" t="s">
        <v>6242</v>
      </c>
      <c r="E410" s="7" t="s">
        <v>1350</v>
      </c>
    </row>
    <row r="411" spans="1:5" s="5" customFormat="1" ht="15" customHeight="1" x14ac:dyDescent="0.25">
      <c r="A411" s="4">
        <v>409</v>
      </c>
      <c r="B411" s="7" t="s">
        <v>10</v>
      </c>
      <c r="C411" s="7" t="s">
        <v>4378</v>
      </c>
      <c r="D411" s="13" t="s">
        <v>6243</v>
      </c>
      <c r="E411" s="7" t="s">
        <v>1350</v>
      </c>
    </row>
    <row r="412" spans="1:5" s="5" customFormat="1" ht="15" customHeight="1" x14ac:dyDescent="0.25">
      <c r="A412" s="4">
        <v>410</v>
      </c>
      <c r="B412" s="7" t="s">
        <v>10</v>
      </c>
      <c r="C412" s="7" t="s">
        <v>4379</v>
      </c>
      <c r="D412" s="13">
        <v>2023020202051</v>
      </c>
      <c r="E412" s="7" t="s">
        <v>3946</v>
      </c>
    </row>
    <row r="413" spans="1:5" s="5" customFormat="1" ht="15" customHeight="1" x14ac:dyDescent="0.25">
      <c r="A413" s="4">
        <v>411</v>
      </c>
      <c r="B413" s="7" t="s">
        <v>10</v>
      </c>
      <c r="C413" s="7" t="s">
        <v>4380</v>
      </c>
      <c r="D413" s="13" t="s">
        <v>6244</v>
      </c>
      <c r="E413" s="7" t="s">
        <v>3946</v>
      </c>
    </row>
    <row r="414" spans="1:5" s="5" customFormat="1" ht="15" customHeight="1" x14ac:dyDescent="0.25">
      <c r="A414" s="4">
        <v>412</v>
      </c>
      <c r="B414" s="7" t="s">
        <v>10</v>
      </c>
      <c r="C414" s="7" t="s">
        <v>4381</v>
      </c>
      <c r="D414" s="13" t="s">
        <v>6245</v>
      </c>
      <c r="E414" s="7" t="s">
        <v>1351</v>
      </c>
    </row>
    <row r="415" spans="1:5" s="5" customFormat="1" ht="15" customHeight="1" x14ac:dyDescent="0.25">
      <c r="A415" s="4">
        <v>413</v>
      </c>
      <c r="B415" s="7" t="s">
        <v>10</v>
      </c>
      <c r="C415" s="7" t="s">
        <v>4382</v>
      </c>
      <c r="D415" s="13" t="s">
        <v>6246</v>
      </c>
      <c r="E415" s="7" t="s">
        <v>1351</v>
      </c>
    </row>
    <row r="416" spans="1:5" s="5" customFormat="1" ht="15" customHeight="1" x14ac:dyDescent="0.25">
      <c r="A416" s="4">
        <v>414</v>
      </c>
      <c r="B416" s="7" t="s">
        <v>10</v>
      </c>
      <c r="C416" s="7" t="s">
        <v>4383</v>
      </c>
      <c r="D416" s="13" t="s">
        <v>6247</v>
      </c>
      <c r="E416" s="7" t="s">
        <v>1351</v>
      </c>
    </row>
    <row r="417" spans="1:5" s="5" customFormat="1" ht="15" customHeight="1" x14ac:dyDescent="0.25">
      <c r="A417" s="4">
        <v>415</v>
      </c>
      <c r="B417" s="7" t="s">
        <v>10</v>
      </c>
      <c r="C417" s="7" t="s">
        <v>4384</v>
      </c>
      <c r="D417" s="13" t="s">
        <v>6248</v>
      </c>
      <c r="E417" s="7" t="s">
        <v>1351</v>
      </c>
    </row>
    <row r="418" spans="1:5" s="5" customFormat="1" ht="15" customHeight="1" x14ac:dyDescent="0.25">
      <c r="A418" s="4">
        <v>416</v>
      </c>
      <c r="B418" s="7" t="s">
        <v>10</v>
      </c>
      <c r="C418" s="7" t="s">
        <v>4385</v>
      </c>
      <c r="D418" s="13" t="s">
        <v>6249</v>
      </c>
      <c r="E418" s="7" t="s">
        <v>1351</v>
      </c>
    </row>
    <row r="419" spans="1:5" s="5" customFormat="1" ht="15" customHeight="1" x14ac:dyDescent="0.25">
      <c r="A419" s="4">
        <v>417</v>
      </c>
      <c r="B419" s="7" t="s">
        <v>10</v>
      </c>
      <c r="C419" s="7" t="s">
        <v>4386</v>
      </c>
      <c r="D419" s="13" t="s">
        <v>6250</v>
      </c>
      <c r="E419" s="7" t="s">
        <v>1351</v>
      </c>
    </row>
    <row r="420" spans="1:5" s="5" customFormat="1" ht="15" customHeight="1" x14ac:dyDescent="0.25">
      <c r="A420" s="4">
        <v>418</v>
      </c>
      <c r="B420" s="7" t="s">
        <v>10</v>
      </c>
      <c r="C420" s="7" t="s">
        <v>4387</v>
      </c>
      <c r="D420" s="13" t="s">
        <v>6251</v>
      </c>
      <c r="E420" s="7" t="s">
        <v>1352</v>
      </c>
    </row>
    <row r="421" spans="1:5" s="5" customFormat="1" ht="15" customHeight="1" x14ac:dyDescent="0.25">
      <c r="A421" s="4">
        <v>419</v>
      </c>
      <c r="B421" s="7" t="s">
        <v>10</v>
      </c>
      <c r="C421" s="7" t="s">
        <v>4388</v>
      </c>
      <c r="D421" s="13" t="s">
        <v>6252</v>
      </c>
      <c r="E421" s="7" t="s">
        <v>1352</v>
      </c>
    </row>
    <row r="422" spans="1:5" s="5" customFormat="1" ht="15" customHeight="1" x14ac:dyDescent="0.25">
      <c r="A422" s="4">
        <v>420</v>
      </c>
      <c r="B422" s="7" t="s">
        <v>10</v>
      </c>
      <c r="C422" s="7" t="s">
        <v>4389</v>
      </c>
      <c r="D422" s="13" t="s">
        <v>6253</v>
      </c>
      <c r="E422" s="7" t="s">
        <v>1352</v>
      </c>
    </row>
    <row r="423" spans="1:5" s="5" customFormat="1" ht="15" customHeight="1" x14ac:dyDescent="0.25">
      <c r="A423" s="4">
        <v>421</v>
      </c>
      <c r="B423" s="7" t="s">
        <v>10</v>
      </c>
      <c r="C423" s="7" t="s">
        <v>4390</v>
      </c>
      <c r="D423" s="13" t="s">
        <v>6254</v>
      </c>
      <c r="E423" s="7" t="s">
        <v>1352</v>
      </c>
    </row>
    <row r="424" spans="1:5" s="5" customFormat="1" ht="15" customHeight="1" x14ac:dyDescent="0.25">
      <c r="A424" s="4">
        <v>422</v>
      </c>
      <c r="B424" s="7" t="s">
        <v>10</v>
      </c>
      <c r="C424" s="7" t="s">
        <v>4391</v>
      </c>
      <c r="D424" s="13" t="s">
        <v>6255</v>
      </c>
      <c r="E424" s="7" t="s">
        <v>1353</v>
      </c>
    </row>
    <row r="425" spans="1:5" s="5" customFormat="1" ht="15" customHeight="1" x14ac:dyDescent="0.25">
      <c r="A425" s="4">
        <v>423</v>
      </c>
      <c r="B425" s="7" t="s">
        <v>10</v>
      </c>
      <c r="C425" s="7" t="s">
        <v>4392</v>
      </c>
      <c r="D425" s="13" t="s">
        <v>6256</v>
      </c>
      <c r="E425" s="7" t="s">
        <v>1353</v>
      </c>
    </row>
    <row r="426" spans="1:5" s="5" customFormat="1" ht="15" customHeight="1" x14ac:dyDescent="0.25">
      <c r="A426" s="4">
        <v>424</v>
      </c>
      <c r="B426" s="7" t="s">
        <v>10</v>
      </c>
      <c r="C426" s="7" t="s">
        <v>4393</v>
      </c>
      <c r="D426" s="13" t="s">
        <v>6257</v>
      </c>
      <c r="E426" s="7" t="s">
        <v>1353</v>
      </c>
    </row>
    <row r="427" spans="1:5" s="5" customFormat="1" ht="15" customHeight="1" x14ac:dyDescent="0.25">
      <c r="A427" s="4">
        <v>425</v>
      </c>
      <c r="B427" s="7" t="s">
        <v>10</v>
      </c>
      <c r="C427" s="7" t="s">
        <v>4394</v>
      </c>
      <c r="D427" s="13" t="s">
        <v>6258</v>
      </c>
      <c r="E427" s="7" t="s">
        <v>1353</v>
      </c>
    </row>
    <row r="428" spans="1:5" s="5" customFormat="1" ht="15" customHeight="1" x14ac:dyDescent="0.25">
      <c r="A428" s="4">
        <v>426</v>
      </c>
      <c r="B428" s="7" t="s">
        <v>10</v>
      </c>
      <c r="C428" s="7" t="s">
        <v>4395</v>
      </c>
      <c r="D428" s="13" t="s">
        <v>6259</v>
      </c>
      <c r="E428" s="7" t="s">
        <v>1353</v>
      </c>
    </row>
    <row r="429" spans="1:5" s="5" customFormat="1" ht="15" customHeight="1" x14ac:dyDescent="0.25">
      <c r="A429" s="4">
        <v>427</v>
      </c>
      <c r="B429" s="7" t="s">
        <v>10</v>
      </c>
      <c r="C429" s="7" t="s">
        <v>4396</v>
      </c>
      <c r="D429" s="13" t="s">
        <v>6260</v>
      </c>
      <c r="E429" s="7" t="s">
        <v>1353</v>
      </c>
    </row>
    <row r="430" spans="1:5" s="5" customFormat="1" ht="15" customHeight="1" x14ac:dyDescent="0.25">
      <c r="A430" s="4">
        <v>428</v>
      </c>
      <c r="B430" s="7" t="s">
        <v>10</v>
      </c>
      <c r="C430" s="7" t="s">
        <v>4397</v>
      </c>
      <c r="D430" s="13" t="s">
        <v>6261</v>
      </c>
      <c r="E430" s="7" t="s">
        <v>1353</v>
      </c>
    </row>
    <row r="431" spans="1:5" s="5" customFormat="1" ht="15" customHeight="1" x14ac:dyDescent="0.25">
      <c r="A431" s="4">
        <v>429</v>
      </c>
      <c r="B431" s="7" t="s">
        <v>10</v>
      </c>
      <c r="C431" s="7" t="s">
        <v>4398</v>
      </c>
      <c r="D431" s="13" t="s">
        <v>6262</v>
      </c>
      <c r="E431" s="7" t="s">
        <v>1353</v>
      </c>
    </row>
    <row r="432" spans="1:5" s="5" customFormat="1" ht="15" customHeight="1" x14ac:dyDescent="0.25">
      <c r="A432" s="4">
        <v>430</v>
      </c>
      <c r="B432" s="7" t="s">
        <v>10</v>
      </c>
      <c r="C432" s="7" t="s">
        <v>4399</v>
      </c>
      <c r="D432" s="13" t="s">
        <v>6263</v>
      </c>
      <c r="E432" s="7" t="s">
        <v>1353</v>
      </c>
    </row>
    <row r="433" spans="1:5" s="5" customFormat="1" ht="15" customHeight="1" x14ac:dyDescent="0.25">
      <c r="A433" s="4">
        <v>431</v>
      </c>
      <c r="B433" s="7" t="s">
        <v>10</v>
      </c>
      <c r="C433" s="7" t="s">
        <v>4400</v>
      </c>
      <c r="D433" s="13" t="s">
        <v>6264</v>
      </c>
      <c r="E433" s="7" t="s">
        <v>1353</v>
      </c>
    </row>
    <row r="434" spans="1:5" s="5" customFormat="1" ht="15" customHeight="1" x14ac:dyDescent="0.25">
      <c r="A434" s="4">
        <v>432</v>
      </c>
      <c r="B434" s="7" t="s">
        <v>10</v>
      </c>
      <c r="C434" s="7" t="s">
        <v>4401</v>
      </c>
      <c r="D434" s="13" t="s">
        <v>6265</v>
      </c>
      <c r="E434" s="7" t="s">
        <v>1353</v>
      </c>
    </row>
    <row r="435" spans="1:5" s="5" customFormat="1" ht="15" customHeight="1" x14ac:dyDescent="0.25">
      <c r="A435" s="4">
        <v>433</v>
      </c>
      <c r="B435" s="7" t="s">
        <v>10</v>
      </c>
      <c r="C435" s="7" t="s">
        <v>4402</v>
      </c>
      <c r="D435" s="13" t="s">
        <v>6266</v>
      </c>
      <c r="E435" s="7" t="s">
        <v>1353</v>
      </c>
    </row>
    <row r="436" spans="1:5" s="5" customFormat="1" ht="15" customHeight="1" x14ac:dyDescent="0.25">
      <c r="A436" s="4">
        <v>434</v>
      </c>
      <c r="B436" s="7" t="s">
        <v>10</v>
      </c>
      <c r="C436" s="7" t="s">
        <v>4403</v>
      </c>
      <c r="D436" s="13" t="s">
        <v>6267</v>
      </c>
      <c r="E436" s="7" t="s">
        <v>1353</v>
      </c>
    </row>
    <row r="437" spans="1:5" s="5" customFormat="1" ht="15" customHeight="1" x14ac:dyDescent="0.25">
      <c r="A437" s="4">
        <v>435</v>
      </c>
      <c r="B437" s="7" t="s">
        <v>10</v>
      </c>
      <c r="C437" s="7" t="s">
        <v>4404</v>
      </c>
      <c r="D437" s="13" t="s">
        <v>6268</v>
      </c>
      <c r="E437" s="7" t="s">
        <v>1353</v>
      </c>
    </row>
    <row r="438" spans="1:5" s="5" customFormat="1" ht="15" customHeight="1" x14ac:dyDescent="0.25">
      <c r="A438" s="4">
        <v>436</v>
      </c>
      <c r="B438" s="7" t="s">
        <v>10</v>
      </c>
      <c r="C438" s="7" t="s">
        <v>4405</v>
      </c>
      <c r="D438" s="13" t="s">
        <v>6269</v>
      </c>
      <c r="E438" s="7" t="s">
        <v>1353</v>
      </c>
    </row>
    <row r="439" spans="1:5" s="5" customFormat="1" ht="15" customHeight="1" x14ac:dyDescent="0.25">
      <c r="A439" s="4">
        <v>437</v>
      </c>
      <c r="B439" s="7" t="s">
        <v>10</v>
      </c>
      <c r="C439" s="7" t="s">
        <v>4406</v>
      </c>
      <c r="D439" s="13" t="s">
        <v>6270</v>
      </c>
      <c r="E439" s="7" t="s">
        <v>1353</v>
      </c>
    </row>
    <row r="440" spans="1:5" s="5" customFormat="1" ht="15" customHeight="1" x14ac:dyDescent="0.25">
      <c r="A440" s="4">
        <v>438</v>
      </c>
      <c r="B440" s="7" t="s">
        <v>10</v>
      </c>
      <c r="C440" s="7" t="s">
        <v>4407</v>
      </c>
      <c r="D440" s="13" t="s">
        <v>6271</v>
      </c>
      <c r="E440" s="7" t="s">
        <v>1353</v>
      </c>
    </row>
    <row r="441" spans="1:5" s="5" customFormat="1" ht="15" customHeight="1" x14ac:dyDescent="0.25">
      <c r="A441" s="4">
        <v>439</v>
      </c>
      <c r="B441" s="7" t="s">
        <v>10</v>
      </c>
      <c r="C441" s="7" t="s">
        <v>4408</v>
      </c>
      <c r="D441" s="13">
        <v>2023020301007</v>
      </c>
      <c r="E441" s="7" t="s">
        <v>1354</v>
      </c>
    </row>
    <row r="442" spans="1:5" s="5" customFormat="1" ht="15" customHeight="1" x14ac:dyDescent="0.25">
      <c r="A442" s="4">
        <v>440</v>
      </c>
      <c r="B442" s="7" t="s">
        <v>10</v>
      </c>
      <c r="C442" s="7" t="s">
        <v>4409</v>
      </c>
      <c r="D442" s="13">
        <v>2023020301020</v>
      </c>
      <c r="E442" s="7" t="s">
        <v>1354</v>
      </c>
    </row>
    <row r="443" spans="1:5" s="5" customFormat="1" ht="15" customHeight="1" x14ac:dyDescent="0.25">
      <c r="A443" s="4">
        <v>441</v>
      </c>
      <c r="B443" s="7" t="s">
        <v>10</v>
      </c>
      <c r="C443" s="7" t="s">
        <v>4410</v>
      </c>
      <c r="D443" s="13">
        <v>2023020301030</v>
      </c>
      <c r="E443" s="7" t="s">
        <v>1354</v>
      </c>
    </row>
    <row r="444" spans="1:5" s="5" customFormat="1" ht="15" customHeight="1" x14ac:dyDescent="0.25">
      <c r="A444" s="4">
        <v>442</v>
      </c>
      <c r="B444" s="7" t="s">
        <v>10</v>
      </c>
      <c r="C444" s="7" t="s">
        <v>4411</v>
      </c>
      <c r="D444" s="13" t="s">
        <v>6272</v>
      </c>
      <c r="E444" s="7" t="s">
        <v>1354</v>
      </c>
    </row>
    <row r="445" spans="1:5" s="5" customFormat="1" ht="15" customHeight="1" x14ac:dyDescent="0.25">
      <c r="A445" s="4">
        <v>443</v>
      </c>
      <c r="B445" s="7" t="s">
        <v>10</v>
      </c>
      <c r="C445" s="7" t="s">
        <v>4412</v>
      </c>
      <c r="D445" s="13" t="s">
        <v>6273</v>
      </c>
      <c r="E445" s="7" t="s">
        <v>1354</v>
      </c>
    </row>
    <row r="446" spans="1:5" s="5" customFormat="1" ht="15" customHeight="1" x14ac:dyDescent="0.25">
      <c r="A446" s="4">
        <v>444</v>
      </c>
      <c r="B446" s="7" t="s">
        <v>10</v>
      </c>
      <c r="C446" s="7" t="s">
        <v>4413</v>
      </c>
      <c r="D446" s="13" t="s">
        <v>6274</v>
      </c>
      <c r="E446" s="7" t="s">
        <v>1354</v>
      </c>
    </row>
    <row r="447" spans="1:5" s="5" customFormat="1" ht="15" customHeight="1" x14ac:dyDescent="0.25">
      <c r="A447" s="4">
        <v>445</v>
      </c>
      <c r="B447" s="7" t="s">
        <v>10</v>
      </c>
      <c r="C447" s="7" t="s">
        <v>4414</v>
      </c>
      <c r="D447" s="13" t="s">
        <v>6275</v>
      </c>
      <c r="E447" s="7" t="s">
        <v>1354</v>
      </c>
    </row>
    <row r="448" spans="1:5" s="5" customFormat="1" ht="15" customHeight="1" x14ac:dyDescent="0.25">
      <c r="A448" s="4">
        <v>446</v>
      </c>
      <c r="B448" s="7" t="s">
        <v>10</v>
      </c>
      <c r="C448" s="7" t="s">
        <v>4415</v>
      </c>
      <c r="D448" s="13" t="s">
        <v>6276</v>
      </c>
      <c r="E448" s="7" t="s">
        <v>1354</v>
      </c>
    </row>
    <row r="449" spans="1:5" s="5" customFormat="1" ht="15" customHeight="1" x14ac:dyDescent="0.25">
      <c r="A449" s="4">
        <v>447</v>
      </c>
      <c r="B449" s="7" t="s">
        <v>10</v>
      </c>
      <c r="C449" s="7" t="s">
        <v>4416</v>
      </c>
      <c r="D449" s="13" t="s">
        <v>6277</v>
      </c>
      <c r="E449" s="7" t="s">
        <v>1354</v>
      </c>
    </row>
    <row r="450" spans="1:5" s="5" customFormat="1" ht="15" customHeight="1" x14ac:dyDescent="0.25">
      <c r="A450" s="4">
        <v>448</v>
      </c>
      <c r="B450" s="7" t="s">
        <v>10</v>
      </c>
      <c r="C450" s="7" t="s">
        <v>4417</v>
      </c>
      <c r="D450" s="13" t="s">
        <v>6278</v>
      </c>
      <c r="E450" s="7" t="s">
        <v>1354</v>
      </c>
    </row>
    <row r="451" spans="1:5" s="5" customFormat="1" ht="15" customHeight="1" x14ac:dyDescent="0.25">
      <c r="A451" s="4">
        <v>449</v>
      </c>
      <c r="B451" s="7" t="s">
        <v>10</v>
      </c>
      <c r="C451" s="7" t="s">
        <v>4418</v>
      </c>
      <c r="D451" s="13" t="s">
        <v>6279</v>
      </c>
      <c r="E451" s="7" t="s">
        <v>1354</v>
      </c>
    </row>
    <row r="452" spans="1:5" s="5" customFormat="1" ht="15" customHeight="1" x14ac:dyDescent="0.25">
      <c r="A452" s="4">
        <v>450</v>
      </c>
      <c r="B452" s="7" t="s">
        <v>10</v>
      </c>
      <c r="C452" s="7" t="s">
        <v>4419</v>
      </c>
      <c r="D452" s="13">
        <v>2023020302010</v>
      </c>
      <c r="E452" s="7" t="s">
        <v>1355</v>
      </c>
    </row>
    <row r="453" spans="1:5" s="5" customFormat="1" ht="15" customHeight="1" x14ac:dyDescent="0.25">
      <c r="A453" s="4">
        <v>451</v>
      </c>
      <c r="B453" s="7" t="s">
        <v>10</v>
      </c>
      <c r="C453" s="7" t="s">
        <v>4420</v>
      </c>
      <c r="D453" s="13" t="s">
        <v>6280</v>
      </c>
      <c r="E453" s="7" t="s">
        <v>1355</v>
      </c>
    </row>
    <row r="454" spans="1:5" s="5" customFormat="1" ht="15" customHeight="1" x14ac:dyDescent="0.25">
      <c r="A454" s="4">
        <v>452</v>
      </c>
      <c r="B454" s="7" t="s">
        <v>10</v>
      </c>
      <c r="C454" s="7" t="s">
        <v>4421</v>
      </c>
      <c r="D454" s="13" t="s">
        <v>6281</v>
      </c>
      <c r="E454" s="7" t="s">
        <v>1355</v>
      </c>
    </row>
    <row r="455" spans="1:5" s="5" customFormat="1" ht="15" customHeight="1" x14ac:dyDescent="0.25">
      <c r="A455" s="4">
        <v>453</v>
      </c>
      <c r="B455" s="7" t="s">
        <v>10</v>
      </c>
      <c r="C455" s="7" t="s">
        <v>4422</v>
      </c>
      <c r="D455" s="13" t="s">
        <v>6282</v>
      </c>
      <c r="E455" s="7" t="s">
        <v>1355</v>
      </c>
    </row>
    <row r="456" spans="1:5" s="5" customFormat="1" ht="15" customHeight="1" x14ac:dyDescent="0.25">
      <c r="A456" s="4">
        <v>454</v>
      </c>
      <c r="B456" s="7" t="s">
        <v>10</v>
      </c>
      <c r="C456" s="7" t="s">
        <v>4423</v>
      </c>
      <c r="D456" s="13" t="s">
        <v>6283</v>
      </c>
      <c r="E456" s="7" t="s">
        <v>1355</v>
      </c>
    </row>
    <row r="457" spans="1:5" s="5" customFormat="1" ht="15" customHeight="1" x14ac:dyDescent="0.25">
      <c r="A457" s="4">
        <v>455</v>
      </c>
      <c r="B457" s="7" t="s">
        <v>10</v>
      </c>
      <c r="C457" s="7" t="s">
        <v>4424</v>
      </c>
      <c r="D457" s="13" t="s">
        <v>6284</v>
      </c>
      <c r="E457" s="7" t="s">
        <v>1355</v>
      </c>
    </row>
    <row r="458" spans="1:5" s="5" customFormat="1" ht="15" customHeight="1" x14ac:dyDescent="0.25">
      <c r="A458" s="4">
        <v>456</v>
      </c>
      <c r="B458" s="7" t="s">
        <v>10</v>
      </c>
      <c r="C458" s="7" t="s">
        <v>4425</v>
      </c>
      <c r="D458" s="13" t="s">
        <v>6285</v>
      </c>
      <c r="E458" s="7" t="s">
        <v>1355</v>
      </c>
    </row>
    <row r="459" spans="1:5" s="5" customFormat="1" ht="15" customHeight="1" x14ac:dyDescent="0.25">
      <c r="A459" s="4">
        <v>457</v>
      </c>
      <c r="B459" s="7" t="s">
        <v>10</v>
      </c>
      <c r="C459" s="7" t="s">
        <v>4426</v>
      </c>
      <c r="D459" s="13" t="s">
        <v>6286</v>
      </c>
      <c r="E459" s="7" t="s">
        <v>1355</v>
      </c>
    </row>
    <row r="460" spans="1:5" s="5" customFormat="1" ht="15" customHeight="1" x14ac:dyDescent="0.25">
      <c r="A460" s="4">
        <v>458</v>
      </c>
      <c r="B460" s="7" t="s">
        <v>10</v>
      </c>
      <c r="C460" s="7" t="s">
        <v>4427</v>
      </c>
      <c r="D460" s="13" t="s">
        <v>6287</v>
      </c>
      <c r="E460" s="7" t="s">
        <v>1355</v>
      </c>
    </row>
    <row r="461" spans="1:5" s="5" customFormat="1" ht="15" customHeight="1" x14ac:dyDescent="0.25">
      <c r="A461" s="4">
        <v>459</v>
      </c>
      <c r="B461" s="7" t="s">
        <v>10</v>
      </c>
      <c r="C461" s="7" t="s">
        <v>4428</v>
      </c>
      <c r="D461" s="13" t="s">
        <v>6288</v>
      </c>
      <c r="E461" s="7" t="s">
        <v>1355</v>
      </c>
    </row>
    <row r="462" spans="1:5" s="5" customFormat="1" ht="15" customHeight="1" x14ac:dyDescent="0.25">
      <c r="A462" s="4">
        <v>460</v>
      </c>
      <c r="B462" s="7" t="s">
        <v>10</v>
      </c>
      <c r="C462" s="7" t="s">
        <v>4429</v>
      </c>
      <c r="D462" s="13" t="s">
        <v>6289</v>
      </c>
      <c r="E462" s="7" t="s">
        <v>1355</v>
      </c>
    </row>
    <row r="463" spans="1:5" s="5" customFormat="1" ht="15" customHeight="1" x14ac:dyDescent="0.25">
      <c r="A463" s="4">
        <v>461</v>
      </c>
      <c r="B463" s="7" t="s">
        <v>10</v>
      </c>
      <c r="C463" s="7" t="s">
        <v>4430</v>
      </c>
      <c r="D463" s="13" t="s">
        <v>6290</v>
      </c>
      <c r="E463" s="7" t="s">
        <v>1355</v>
      </c>
    </row>
    <row r="464" spans="1:5" s="5" customFormat="1" ht="15" customHeight="1" x14ac:dyDescent="0.25">
      <c r="A464" s="4">
        <v>462</v>
      </c>
      <c r="B464" s="7" t="s">
        <v>10</v>
      </c>
      <c r="C464" s="7" t="s">
        <v>4431</v>
      </c>
      <c r="D464" s="13" t="s">
        <v>6291</v>
      </c>
      <c r="E464" s="7" t="s">
        <v>1355</v>
      </c>
    </row>
    <row r="465" spans="1:5" s="5" customFormat="1" ht="15" customHeight="1" x14ac:dyDescent="0.25">
      <c r="A465" s="4">
        <v>463</v>
      </c>
      <c r="B465" s="7" t="s">
        <v>10</v>
      </c>
      <c r="C465" s="7" t="s">
        <v>4432</v>
      </c>
      <c r="D465" s="13" t="s">
        <v>6292</v>
      </c>
      <c r="E465" s="7" t="s">
        <v>1355</v>
      </c>
    </row>
    <row r="466" spans="1:5" s="5" customFormat="1" ht="15" customHeight="1" x14ac:dyDescent="0.25">
      <c r="A466" s="4">
        <v>464</v>
      </c>
      <c r="B466" s="7" t="s">
        <v>10</v>
      </c>
      <c r="C466" s="7" t="s">
        <v>4433</v>
      </c>
      <c r="D466" s="13" t="s">
        <v>6293</v>
      </c>
      <c r="E466" s="7" t="s">
        <v>1355</v>
      </c>
    </row>
    <row r="467" spans="1:5" s="5" customFormat="1" ht="15" customHeight="1" x14ac:dyDescent="0.25">
      <c r="A467" s="4">
        <v>465</v>
      </c>
      <c r="B467" s="7" t="s">
        <v>10</v>
      </c>
      <c r="C467" s="7" t="s">
        <v>4434</v>
      </c>
      <c r="D467" s="13" t="s">
        <v>6294</v>
      </c>
      <c r="E467" s="7" t="s">
        <v>1356</v>
      </c>
    </row>
    <row r="468" spans="1:5" s="5" customFormat="1" ht="15" customHeight="1" x14ac:dyDescent="0.25">
      <c r="A468" s="4">
        <v>466</v>
      </c>
      <c r="B468" s="7" t="s">
        <v>10</v>
      </c>
      <c r="C468" s="7" t="s">
        <v>4435</v>
      </c>
      <c r="D468" s="13" t="s">
        <v>6295</v>
      </c>
      <c r="E468" s="7" t="s">
        <v>1356</v>
      </c>
    </row>
    <row r="469" spans="1:5" s="5" customFormat="1" ht="15" customHeight="1" x14ac:dyDescent="0.25">
      <c r="A469" s="4">
        <v>467</v>
      </c>
      <c r="B469" s="7" t="s">
        <v>10</v>
      </c>
      <c r="C469" s="7" t="s">
        <v>4436</v>
      </c>
      <c r="D469" s="13" t="s">
        <v>6296</v>
      </c>
      <c r="E469" s="7" t="s">
        <v>1356</v>
      </c>
    </row>
    <row r="470" spans="1:5" s="5" customFormat="1" ht="15" customHeight="1" x14ac:dyDescent="0.25">
      <c r="A470" s="4">
        <v>468</v>
      </c>
      <c r="B470" s="7" t="s">
        <v>10</v>
      </c>
      <c r="C470" s="7" t="s">
        <v>4437</v>
      </c>
      <c r="D470" s="13" t="s">
        <v>6297</v>
      </c>
      <c r="E470" s="7" t="s">
        <v>1356</v>
      </c>
    </row>
    <row r="471" spans="1:5" s="5" customFormat="1" ht="15" customHeight="1" x14ac:dyDescent="0.25">
      <c r="A471" s="4">
        <v>469</v>
      </c>
      <c r="B471" s="7" t="s">
        <v>10</v>
      </c>
      <c r="C471" s="7" t="s">
        <v>4438</v>
      </c>
      <c r="D471" s="13" t="s">
        <v>6298</v>
      </c>
      <c r="E471" s="7" t="s">
        <v>1356</v>
      </c>
    </row>
    <row r="472" spans="1:5" s="5" customFormat="1" ht="15" customHeight="1" x14ac:dyDescent="0.25">
      <c r="A472" s="4">
        <v>470</v>
      </c>
      <c r="B472" s="7" t="s">
        <v>10</v>
      </c>
      <c r="C472" s="7" t="s">
        <v>4439</v>
      </c>
      <c r="D472" s="13" t="s">
        <v>6299</v>
      </c>
      <c r="E472" s="7" t="s">
        <v>1356</v>
      </c>
    </row>
    <row r="473" spans="1:5" s="5" customFormat="1" ht="15" customHeight="1" x14ac:dyDescent="0.25">
      <c r="A473" s="4">
        <v>471</v>
      </c>
      <c r="B473" s="7" t="s">
        <v>10</v>
      </c>
      <c r="C473" s="7" t="s">
        <v>4440</v>
      </c>
      <c r="D473" s="13" t="s">
        <v>6300</v>
      </c>
      <c r="E473" s="7" t="s">
        <v>1356</v>
      </c>
    </row>
    <row r="474" spans="1:5" s="5" customFormat="1" ht="15" customHeight="1" x14ac:dyDescent="0.25">
      <c r="A474" s="4">
        <v>472</v>
      </c>
      <c r="B474" s="7" t="s">
        <v>10</v>
      </c>
      <c r="C474" s="7" t="s">
        <v>4441</v>
      </c>
      <c r="D474" s="13" t="s">
        <v>6301</v>
      </c>
      <c r="E474" s="7" t="s">
        <v>1356</v>
      </c>
    </row>
    <row r="475" spans="1:5" s="5" customFormat="1" ht="15" customHeight="1" x14ac:dyDescent="0.25">
      <c r="A475" s="4">
        <v>473</v>
      </c>
      <c r="B475" s="7" t="s">
        <v>10</v>
      </c>
      <c r="C475" s="7" t="s">
        <v>4442</v>
      </c>
      <c r="D475" s="13" t="s">
        <v>6302</v>
      </c>
      <c r="E475" s="7" t="s">
        <v>1356</v>
      </c>
    </row>
    <row r="476" spans="1:5" s="5" customFormat="1" ht="15" customHeight="1" x14ac:dyDescent="0.25">
      <c r="A476" s="4">
        <v>474</v>
      </c>
      <c r="B476" s="7" t="s">
        <v>10</v>
      </c>
      <c r="C476" s="7" t="s">
        <v>4443</v>
      </c>
      <c r="D476" s="13" t="s">
        <v>6303</v>
      </c>
      <c r="E476" s="7" t="s">
        <v>1356</v>
      </c>
    </row>
    <row r="477" spans="1:5" s="5" customFormat="1" ht="15" customHeight="1" x14ac:dyDescent="0.25">
      <c r="A477" s="4">
        <v>475</v>
      </c>
      <c r="B477" s="7" t="s">
        <v>10</v>
      </c>
      <c r="C477" s="7" t="s">
        <v>4444</v>
      </c>
      <c r="D477" s="13" t="s">
        <v>6304</v>
      </c>
      <c r="E477" s="7" t="s">
        <v>1356</v>
      </c>
    </row>
    <row r="478" spans="1:5" s="5" customFormat="1" ht="15" customHeight="1" x14ac:dyDescent="0.25">
      <c r="A478" s="4">
        <v>476</v>
      </c>
      <c r="B478" s="7" t="s">
        <v>10</v>
      </c>
      <c r="C478" s="7" t="s">
        <v>4445</v>
      </c>
      <c r="D478" s="13" t="s">
        <v>6305</v>
      </c>
      <c r="E478" s="7" t="s">
        <v>1356</v>
      </c>
    </row>
    <row r="479" spans="1:5" s="5" customFormat="1" ht="15" customHeight="1" x14ac:dyDescent="0.25">
      <c r="A479" s="4">
        <v>477</v>
      </c>
      <c r="B479" s="7" t="s">
        <v>10</v>
      </c>
      <c r="C479" s="7" t="s">
        <v>4446</v>
      </c>
      <c r="D479" s="13" t="s">
        <v>6306</v>
      </c>
      <c r="E479" s="7" t="s">
        <v>1356</v>
      </c>
    </row>
    <row r="480" spans="1:5" s="5" customFormat="1" ht="15" customHeight="1" x14ac:dyDescent="0.25">
      <c r="A480" s="4">
        <v>478</v>
      </c>
      <c r="B480" s="7" t="s">
        <v>10</v>
      </c>
      <c r="C480" s="7" t="s">
        <v>4447</v>
      </c>
      <c r="D480" s="13" t="s">
        <v>6307</v>
      </c>
      <c r="E480" s="7" t="s">
        <v>1356</v>
      </c>
    </row>
    <row r="481" spans="1:5" s="5" customFormat="1" ht="15" customHeight="1" x14ac:dyDescent="0.25">
      <c r="A481" s="4">
        <v>479</v>
      </c>
      <c r="B481" s="7" t="s">
        <v>10</v>
      </c>
      <c r="C481" s="7" t="s">
        <v>4448</v>
      </c>
      <c r="D481" s="13" t="s">
        <v>6308</v>
      </c>
      <c r="E481" s="7" t="s">
        <v>1356</v>
      </c>
    </row>
    <row r="482" spans="1:5" s="5" customFormat="1" ht="15" customHeight="1" x14ac:dyDescent="0.25">
      <c r="A482" s="4">
        <v>480</v>
      </c>
      <c r="B482" s="7" t="s">
        <v>10</v>
      </c>
      <c r="C482" s="7" t="s">
        <v>4449</v>
      </c>
      <c r="D482" s="13" t="s">
        <v>6309</v>
      </c>
      <c r="E482" s="7" t="s">
        <v>1357</v>
      </c>
    </row>
    <row r="483" spans="1:5" s="5" customFormat="1" ht="15" customHeight="1" x14ac:dyDescent="0.25">
      <c r="A483" s="4">
        <v>481</v>
      </c>
      <c r="B483" s="7" t="s">
        <v>10</v>
      </c>
      <c r="C483" s="7" t="s">
        <v>4450</v>
      </c>
      <c r="D483" s="13" t="s">
        <v>6310</v>
      </c>
      <c r="E483" s="7" t="s">
        <v>1357</v>
      </c>
    </row>
    <row r="484" spans="1:5" s="5" customFormat="1" ht="15" customHeight="1" x14ac:dyDescent="0.25">
      <c r="A484" s="4">
        <v>482</v>
      </c>
      <c r="B484" s="7" t="s">
        <v>10</v>
      </c>
      <c r="C484" s="7" t="s">
        <v>4451</v>
      </c>
      <c r="D484" s="13" t="s">
        <v>6311</v>
      </c>
      <c r="E484" s="7" t="s">
        <v>1357</v>
      </c>
    </row>
    <row r="485" spans="1:5" s="5" customFormat="1" ht="15" customHeight="1" x14ac:dyDescent="0.25">
      <c r="A485" s="4">
        <v>483</v>
      </c>
      <c r="B485" s="7" t="s">
        <v>10</v>
      </c>
      <c r="C485" s="7" t="s">
        <v>4452</v>
      </c>
      <c r="D485" s="13" t="s">
        <v>6312</v>
      </c>
      <c r="E485" s="7" t="s">
        <v>1357</v>
      </c>
    </row>
    <row r="486" spans="1:5" s="5" customFormat="1" ht="15" customHeight="1" x14ac:dyDescent="0.25">
      <c r="A486" s="4">
        <v>484</v>
      </c>
      <c r="B486" s="7" t="s">
        <v>10</v>
      </c>
      <c r="C486" s="7" t="s">
        <v>4453</v>
      </c>
      <c r="D486" s="13" t="s">
        <v>6313</v>
      </c>
      <c r="E486" s="7" t="s">
        <v>1357</v>
      </c>
    </row>
    <row r="487" spans="1:5" s="5" customFormat="1" ht="15" customHeight="1" x14ac:dyDescent="0.25">
      <c r="A487" s="4">
        <v>485</v>
      </c>
      <c r="B487" s="7" t="s">
        <v>10</v>
      </c>
      <c r="C487" s="7" t="s">
        <v>4454</v>
      </c>
      <c r="D487" s="13" t="s">
        <v>6314</v>
      </c>
      <c r="E487" s="7" t="s">
        <v>1357</v>
      </c>
    </row>
    <row r="488" spans="1:5" s="5" customFormat="1" ht="15" customHeight="1" x14ac:dyDescent="0.25">
      <c r="A488" s="4">
        <v>486</v>
      </c>
      <c r="B488" s="7" t="s">
        <v>10</v>
      </c>
      <c r="C488" s="7" t="s">
        <v>4455</v>
      </c>
      <c r="D488" s="13" t="s">
        <v>6315</v>
      </c>
      <c r="E488" s="7" t="s">
        <v>1357</v>
      </c>
    </row>
    <row r="489" spans="1:5" s="5" customFormat="1" ht="15" customHeight="1" x14ac:dyDescent="0.25">
      <c r="A489" s="4">
        <v>487</v>
      </c>
      <c r="B489" s="7" t="s">
        <v>10</v>
      </c>
      <c r="C489" s="7" t="s">
        <v>4456</v>
      </c>
      <c r="D489" s="13" t="s">
        <v>6316</v>
      </c>
      <c r="E489" s="7" t="s">
        <v>1357</v>
      </c>
    </row>
    <row r="490" spans="1:5" s="5" customFormat="1" ht="15" customHeight="1" x14ac:dyDescent="0.25">
      <c r="A490" s="4">
        <v>488</v>
      </c>
      <c r="B490" s="7" t="s">
        <v>10</v>
      </c>
      <c r="C490" s="7" t="s">
        <v>4457</v>
      </c>
      <c r="D490" s="13" t="s">
        <v>6317</v>
      </c>
      <c r="E490" s="7" t="s">
        <v>1357</v>
      </c>
    </row>
    <row r="491" spans="1:5" s="5" customFormat="1" ht="15" customHeight="1" x14ac:dyDescent="0.25">
      <c r="A491" s="4">
        <v>489</v>
      </c>
      <c r="B491" s="7" t="s">
        <v>10</v>
      </c>
      <c r="C491" s="7" t="s">
        <v>4458</v>
      </c>
      <c r="D491" s="13" t="s">
        <v>6318</v>
      </c>
      <c r="E491" s="7" t="s">
        <v>1357</v>
      </c>
    </row>
    <row r="492" spans="1:5" s="5" customFormat="1" ht="15" customHeight="1" x14ac:dyDescent="0.25">
      <c r="A492" s="4">
        <v>490</v>
      </c>
      <c r="B492" s="7" t="s">
        <v>10</v>
      </c>
      <c r="C492" s="7" t="s">
        <v>4459</v>
      </c>
      <c r="D492" s="13" t="s">
        <v>6319</v>
      </c>
      <c r="E492" s="7" t="s">
        <v>1357</v>
      </c>
    </row>
    <row r="493" spans="1:5" s="5" customFormat="1" ht="15" customHeight="1" x14ac:dyDescent="0.25">
      <c r="A493" s="4">
        <v>491</v>
      </c>
      <c r="B493" s="7" t="s">
        <v>10</v>
      </c>
      <c r="C493" s="7" t="s">
        <v>4460</v>
      </c>
      <c r="D493" s="13" t="s">
        <v>6320</v>
      </c>
      <c r="E493" s="7" t="s">
        <v>1357</v>
      </c>
    </row>
    <row r="494" spans="1:5" s="5" customFormat="1" ht="15" customHeight="1" x14ac:dyDescent="0.25">
      <c r="A494" s="4">
        <v>492</v>
      </c>
      <c r="B494" s="7" t="s">
        <v>10</v>
      </c>
      <c r="C494" s="7" t="s">
        <v>4461</v>
      </c>
      <c r="D494" s="13" t="s">
        <v>6321</v>
      </c>
      <c r="E494" s="7" t="s">
        <v>1357</v>
      </c>
    </row>
    <row r="495" spans="1:5" s="5" customFormat="1" ht="15" customHeight="1" x14ac:dyDescent="0.25">
      <c r="A495" s="4">
        <v>493</v>
      </c>
      <c r="B495" s="7" t="s">
        <v>10</v>
      </c>
      <c r="C495" s="7" t="s">
        <v>4462</v>
      </c>
      <c r="D495" s="13" t="s">
        <v>6322</v>
      </c>
      <c r="E495" s="7" t="s">
        <v>1357</v>
      </c>
    </row>
    <row r="496" spans="1:5" s="5" customFormat="1" ht="15" customHeight="1" x14ac:dyDescent="0.25">
      <c r="A496" s="4">
        <v>494</v>
      </c>
      <c r="B496" s="7" t="s">
        <v>10</v>
      </c>
      <c r="C496" s="7" t="s">
        <v>4463</v>
      </c>
      <c r="D496" s="13" t="s">
        <v>6323</v>
      </c>
      <c r="E496" s="7" t="s">
        <v>1357</v>
      </c>
    </row>
    <row r="497" spans="1:5" s="5" customFormat="1" ht="15" customHeight="1" x14ac:dyDescent="0.25">
      <c r="A497" s="4">
        <v>495</v>
      </c>
      <c r="B497" s="7" t="s">
        <v>10</v>
      </c>
      <c r="C497" s="7" t="s">
        <v>4464</v>
      </c>
      <c r="D497" s="13" t="s">
        <v>6324</v>
      </c>
      <c r="E497" s="7" t="s">
        <v>1357</v>
      </c>
    </row>
    <row r="498" spans="1:5" s="5" customFormat="1" ht="15" customHeight="1" x14ac:dyDescent="0.25">
      <c r="A498" s="4">
        <v>496</v>
      </c>
      <c r="B498" s="7" t="s">
        <v>10</v>
      </c>
      <c r="C498" s="7" t="s">
        <v>4465</v>
      </c>
      <c r="D498" s="13" t="s">
        <v>6325</v>
      </c>
      <c r="E498" s="7" t="s">
        <v>1357</v>
      </c>
    </row>
    <row r="499" spans="1:5" s="5" customFormat="1" ht="15" customHeight="1" x14ac:dyDescent="0.25">
      <c r="A499" s="4">
        <v>497</v>
      </c>
      <c r="B499" s="7" t="s">
        <v>10</v>
      </c>
      <c r="C499" s="7" t="s">
        <v>4466</v>
      </c>
      <c r="D499" s="13" t="s">
        <v>6326</v>
      </c>
      <c r="E499" s="7" t="s">
        <v>1357</v>
      </c>
    </row>
    <row r="500" spans="1:5" s="5" customFormat="1" ht="15" customHeight="1" x14ac:dyDescent="0.25">
      <c r="A500" s="4">
        <v>498</v>
      </c>
      <c r="B500" s="7" t="s">
        <v>10</v>
      </c>
      <c r="C500" s="7" t="s">
        <v>4467</v>
      </c>
      <c r="D500" s="13" t="s">
        <v>6327</v>
      </c>
      <c r="E500" s="7" t="s">
        <v>1357</v>
      </c>
    </row>
    <row r="501" spans="1:5" s="5" customFormat="1" ht="15" customHeight="1" x14ac:dyDescent="0.25">
      <c r="A501" s="4">
        <v>499</v>
      </c>
      <c r="B501" s="7" t="s">
        <v>11</v>
      </c>
      <c r="C501" s="7" t="s">
        <v>4468</v>
      </c>
      <c r="D501" s="13" t="s">
        <v>6328</v>
      </c>
      <c r="E501" s="7" t="s">
        <v>1358</v>
      </c>
    </row>
    <row r="502" spans="1:5" s="5" customFormat="1" ht="15" customHeight="1" x14ac:dyDescent="0.25">
      <c r="A502" s="4">
        <v>500</v>
      </c>
      <c r="B502" s="7" t="s">
        <v>11</v>
      </c>
      <c r="C502" s="7" t="s">
        <v>4469</v>
      </c>
      <c r="D502" s="13" t="s">
        <v>6329</v>
      </c>
      <c r="E502" s="7" t="s">
        <v>1358</v>
      </c>
    </row>
    <row r="503" spans="1:5" s="5" customFormat="1" ht="15" customHeight="1" x14ac:dyDescent="0.25">
      <c r="A503" s="4">
        <v>501</v>
      </c>
      <c r="B503" s="7" t="s">
        <v>11</v>
      </c>
      <c r="C503" s="7" t="s">
        <v>4470</v>
      </c>
      <c r="D503" s="13" t="s">
        <v>6330</v>
      </c>
      <c r="E503" s="7" t="s">
        <v>1358</v>
      </c>
    </row>
    <row r="504" spans="1:5" s="5" customFormat="1" ht="15" customHeight="1" x14ac:dyDescent="0.25">
      <c r="A504" s="4">
        <v>502</v>
      </c>
      <c r="B504" s="7" t="s">
        <v>11</v>
      </c>
      <c r="C504" s="7" t="s">
        <v>240</v>
      </c>
      <c r="D504" s="13" t="s">
        <v>6331</v>
      </c>
      <c r="E504" s="7" t="s">
        <v>1358</v>
      </c>
    </row>
    <row r="505" spans="1:5" s="5" customFormat="1" ht="15" customHeight="1" x14ac:dyDescent="0.25">
      <c r="A505" s="4">
        <v>503</v>
      </c>
      <c r="B505" s="7" t="s">
        <v>11</v>
      </c>
      <c r="C505" s="7" t="s">
        <v>4471</v>
      </c>
      <c r="D505" s="13" t="s">
        <v>6332</v>
      </c>
      <c r="E505" s="7" t="s">
        <v>1358</v>
      </c>
    </row>
    <row r="506" spans="1:5" s="5" customFormat="1" ht="15" customHeight="1" x14ac:dyDescent="0.25">
      <c r="A506" s="4">
        <v>504</v>
      </c>
      <c r="B506" s="7" t="s">
        <v>11</v>
      </c>
      <c r="C506" s="7" t="s">
        <v>4472</v>
      </c>
      <c r="D506" s="13" t="s">
        <v>6333</v>
      </c>
      <c r="E506" s="7" t="s">
        <v>1358</v>
      </c>
    </row>
    <row r="507" spans="1:5" s="5" customFormat="1" ht="15" customHeight="1" x14ac:dyDescent="0.25">
      <c r="A507" s="4">
        <v>505</v>
      </c>
      <c r="B507" s="7" t="s">
        <v>11</v>
      </c>
      <c r="C507" s="7" t="s">
        <v>4473</v>
      </c>
      <c r="D507" s="13" t="s">
        <v>6334</v>
      </c>
      <c r="E507" s="7" t="s">
        <v>1358</v>
      </c>
    </row>
    <row r="508" spans="1:5" s="5" customFormat="1" ht="15" customHeight="1" x14ac:dyDescent="0.25">
      <c r="A508" s="4">
        <v>506</v>
      </c>
      <c r="B508" s="7" t="s">
        <v>11</v>
      </c>
      <c r="C508" s="7" t="s">
        <v>4474</v>
      </c>
      <c r="D508" s="13" t="s">
        <v>6335</v>
      </c>
      <c r="E508" s="7" t="s">
        <v>1358</v>
      </c>
    </row>
    <row r="509" spans="1:5" s="5" customFormat="1" ht="15" customHeight="1" x14ac:dyDescent="0.25">
      <c r="A509" s="4">
        <v>507</v>
      </c>
      <c r="B509" s="7" t="s">
        <v>11</v>
      </c>
      <c r="C509" s="7" t="s">
        <v>4475</v>
      </c>
      <c r="D509" s="13" t="s">
        <v>6336</v>
      </c>
      <c r="E509" s="7" t="s">
        <v>1358</v>
      </c>
    </row>
    <row r="510" spans="1:5" s="5" customFormat="1" ht="15" customHeight="1" x14ac:dyDescent="0.25">
      <c r="A510" s="4">
        <v>508</v>
      </c>
      <c r="B510" s="7" t="s">
        <v>11</v>
      </c>
      <c r="C510" s="7" t="s">
        <v>4476</v>
      </c>
      <c r="D510" s="13" t="s">
        <v>6337</v>
      </c>
      <c r="E510" s="7" t="s">
        <v>1358</v>
      </c>
    </row>
    <row r="511" spans="1:5" s="5" customFormat="1" ht="15" customHeight="1" x14ac:dyDescent="0.25">
      <c r="A511" s="4">
        <v>509</v>
      </c>
      <c r="B511" s="7" t="s">
        <v>11</v>
      </c>
      <c r="C511" s="7" t="s">
        <v>4477</v>
      </c>
      <c r="D511" s="13" t="s">
        <v>6338</v>
      </c>
      <c r="E511" s="7" t="s">
        <v>1358</v>
      </c>
    </row>
    <row r="512" spans="1:5" s="5" customFormat="1" ht="15" customHeight="1" x14ac:dyDescent="0.25">
      <c r="A512" s="4">
        <v>510</v>
      </c>
      <c r="B512" s="7" t="s">
        <v>11</v>
      </c>
      <c r="C512" s="7" t="s">
        <v>4478</v>
      </c>
      <c r="D512" s="13" t="s">
        <v>6339</v>
      </c>
      <c r="E512" s="7" t="s">
        <v>1358</v>
      </c>
    </row>
    <row r="513" spans="1:5" s="5" customFormat="1" ht="15" customHeight="1" x14ac:dyDescent="0.25">
      <c r="A513" s="4">
        <v>511</v>
      </c>
      <c r="B513" s="7" t="s">
        <v>11</v>
      </c>
      <c r="C513" s="7" t="s">
        <v>4479</v>
      </c>
      <c r="D513" s="13" t="s">
        <v>6340</v>
      </c>
      <c r="E513" s="7" t="s">
        <v>1358</v>
      </c>
    </row>
    <row r="514" spans="1:5" s="5" customFormat="1" ht="15" customHeight="1" x14ac:dyDescent="0.25">
      <c r="A514" s="4">
        <v>512</v>
      </c>
      <c r="B514" s="7" t="s">
        <v>11</v>
      </c>
      <c r="C514" s="7" t="s">
        <v>4480</v>
      </c>
      <c r="D514" s="13" t="s">
        <v>6341</v>
      </c>
      <c r="E514" s="7" t="s">
        <v>1359</v>
      </c>
    </row>
    <row r="515" spans="1:5" s="5" customFormat="1" ht="15" customHeight="1" x14ac:dyDescent="0.25">
      <c r="A515" s="4">
        <v>513</v>
      </c>
      <c r="B515" s="7" t="s">
        <v>11</v>
      </c>
      <c r="C515" s="7" t="s">
        <v>4481</v>
      </c>
      <c r="D515" s="13" t="s">
        <v>6342</v>
      </c>
      <c r="E515" s="7" t="s">
        <v>1359</v>
      </c>
    </row>
    <row r="516" spans="1:5" s="5" customFormat="1" ht="15" customHeight="1" x14ac:dyDescent="0.25">
      <c r="A516" s="4">
        <v>514</v>
      </c>
      <c r="B516" s="7" t="s">
        <v>11</v>
      </c>
      <c r="C516" s="7" t="s">
        <v>4482</v>
      </c>
      <c r="D516" s="13" t="s">
        <v>6343</v>
      </c>
      <c r="E516" s="7" t="s">
        <v>1359</v>
      </c>
    </row>
    <row r="517" spans="1:5" s="5" customFormat="1" ht="15" customHeight="1" x14ac:dyDescent="0.25">
      <c r="A517" s="4">
        <v>515</v>
      </c>
      <c r="B517" s="7" t="s">
        <v>11</v>
      </c>
      <c r="C517" s="7" t="s">
        <v>4483</v>
      </c>
      <c r="D517" s="13" t="s">
        <v>6344</v>
      </c>
      <c r="E517" s="7" t="s">
        <v>1359</v>
      </c>
    </row>
    <row r="518" spans="1:5" s="5" customFormat="1" ht="15" customHeight="1" x14ac:dyDescent="0.25">
      <c r="A518" s="4">
        <v>516</v>
      </c>
      <c r="B518" s="7" t="s">
        <v>11</v>
      </c>
      <c r="C518" s="7" t="s">
        <v>4484</v>
      </c>
      <c r="D518" s="13" t="s">
        <v>6345</v>
      </c>
      <c r="E518" s="7" t="s">
        <v>1359</v>
      </c>
    </row>
    <row r="519" spans="1:5" s="5" customFormat="1" ht="15" customHeight="1" x14ac:dyDescent="0.25">
      <c r="A519" s="4">
        <v>517</v>
      </c>
      <c r="B519" s="7" t="s">
        <v>11</v>
      </c>
      <c r="C519" s="7" t="s">
        <v>4485</v>
      </c>
      <c r="D519" s="13" t="s">
        <v>6346</v>
      </c>
      <c r="E519" s="7" t="s">
        <v>1359</v>
      </c>
    </row>
    <row r="520" spans="1:5" s="5" customFormat="1" ht="15" customHeight="1" x14ac:dyDescent="0.25">
      <c r="A520" s="4">
        <v>518</v>
      </c>
      <c r="B520" s="7" t="s">
        <v>11</v>
      </c>
      <c r="C520" s="7" t="s">
        <v>4486</v>
      </c>
      <c r="D520" s="13" t="s">
        <v>6347</v>
      </c>
      <c r="E520" s="7" t="s">
        <v>1359</v>
      </c>
    </row>
    <row r="521" spans="1:5" s="5" customFormat="1" ht="15" customHeight="1" x14ac:dyDescent="0.25">
      <c r="A521" s="4">
        <v>519</v>
      </c>
      <c r="B521" s="7" t="s">
        <v>11</v>
      </c>
      <c r="C521" s="7" t="s">
        <v>4487</v>
      </c>
      <c r="D521" s="13" t="s">
        <v>6348</v>
      </c>
      <c r="E521" s="7" t="s">
        <v>1359</v>
      </c>
    </row>
    <row r="522" spans="1:5" s="5" customFormat="1" ht="15" customHeight="1" x14ac:dyDescent="0.25">
      <c r="A522" s="4">
        <v>520</v>
      </c>
      <c r="B522" s="7" t="s">
        <v>11</v>
      </c>
      <c r="C522" s="7" t="s">
        <v>4488</v>
      </c>
      <c r="D522" s="13" t="s">
        <v>6349</v>
      </c>
      <c r="E522" s="7" t="s">
        <v>1359</v>
      </c>
    </row>
    <row r="523" spans="1:5" s="5" customFormat="1" ht="15" customHeight="1" x14ac:dyDescent="0.25">
      <c r="A523" s="4">
        <v>521</v>
      </c>
      <c r="B523" s="7" t="s">
        <v>11</v>
      </c>
      <c r="C523" s="7" t="s">
        <v>4489</v>
      </c>
      <c r="D523" s="13" t="s">
        <v>6350</v>
      </c>
      <c r="E523" s="7" t="s">
        <v>1359</v>
      </c>
    </row>
    <row r="524" spans="1:5" s="5" customFormat="1" ht="15" customHeight="1" x14ac:dyDescent="0.25">
      <c r="A524" s="4">
        <v>522</v>
      </c>
      <c r="B524" s="7" t="s">
        <v>11</v>
      </c>
      <c r="C524" s="7" t="s">
        <v>4490</v>
      </c>
      <c r="D524" s="13" t="s">
        <v>6351</v>
      </c>
      <c r="E524" s="7" t="s">
        <v>1359</v>
      </c>
    </row>
    <row r="525" spans="1:5" s="5" customFormat="1" ht="15" customHeight="1" x14ac:dyDescent="0.25">
      <c r="A525" s="4">
        <v>523</v>
      </c>
      <c r="B525" s="7" t="s">
        <v>11</v>
      </c>
      <c r="C525" s="7" t="s">
        <v>4491</v>
      </c>
      <c r="D525" s="13" t="s">
        <v>6352</v>
      </c>
      <c r="E525" s="7" t="s">
        <v>1359</v>
      </c>
    </row>
    <row r="526" spans="1:5" s="5" customFormat="1" ht="15" customHeight="1" x14ac:dyDescent="0.25">
      <c r="A526" s="4">
        <v>524</v>
      </c>
      <c r="B526" s="7" t="s">
        <v>11</v>
      </c>
      <c r="C526" s="7" t="s">
        <v>4492</v>
      </c>
      <c r="D526" s="13" t="s">
        <v>6353</v>
      </c>
      <c r="E526" s="7" t="s">
        <v>1360</v>
      </c>
    </row>
    <row r="527" spans="1:5" s="5" customFormat="1" ht="15" customHeight="1" x14ac:dyDescent="0.25">
      <c r="A527" s="4">
        <v>525</v>
      </c>
      <c r="B527" s="7" t="s">
        <v>11</v>
      </c>
      <c r="C527" s="7" t="s">
        <v>4493</v>
      </c>
      <c r="D527" s="13" t="s">
        <v>6354</v>
      </c>
      <c r="E527" s="7" t="s">
        <v>1360</v>
      </c>
    </row>
    <row r="528" spans="1:5" s="5" customFormat="1" ht="15" customHeight="1" x14ac:dyDescent="0.25">
      <c r="A528" s="4">
        <v>526</v>
      </c>
      <c r="B528" s="7" t="s">
        <v>11</v>
      </c>
      <c r="C528" s="7" t="s">
        <v>4494</v>
      </c>
      <c r="D528" s="13" t="s">
        <v>6355</v>
      </c>
      <c r="E528" s="7" t="s">
        <v>1360</v>
      </c>
    </row>
    <row r="529" spans="1:5" s="5" customFormat="1" ht="15" customHeight="1" x14ac:dyDescent="0.25">
      <c r="A529" s="4">
        <v>527</v>
      </c>
      <c r="B529" s="7" t="s">
        <v>11</v>
      </c>
      <c r="C529" s="7" t="s">
        <v>4495</v>
      </c>
      <c r="D529" s="13" t="s">
        <v>6356</v>
      </c>
      <c r="E529" s="7" t="s">
        <v>1360</v>
      </c>
    </row>
    <row r="530" spans="1:5" s="5" customFormat="1" ht="15" customHeight="1" x14ac:dyDescent="0.25">
      <c r="A530" s="4">
        <v>528</v>
      </c>
      <c r="B530" s="7" t="s">
        <v>11</v>
      </c>
      <c r="C530" s="7" t="s">
        <v>4496</v>
      </c>
      <c r="D530" s="13" t="s">
        <v>6357</v>
      </c>
      <c r="E530" s="7" t="s">
        <v>1360</v>
      </c>
    </row>
    <row r="531" spans="1:5" s="5" customFormat="1" ht="15" customHeight="1" x14ac:dyDescent="0.25">
      <c r="A531" s="4">
        <v>529</v>
      </c>
      <c r="B531" s="7" t="s">
        <v>11</v>
      </c>
      <c r="C531" s="7" t="s">
        <v>4497</v>
      </c>
      <c r="D531" s="13" t="s">
        <v>6358</v>
      </c>
      <c r="E531" s="7" t="s">
        <v>1360</v>
      </c>
    </row>
    <row r="532" spans="1:5" s="5" customFormat="1" ht="15" customHeight="1" x14ac:dyDescent="0.25">
      <c r="A532" s="4">
        <v>530</v>
      </c>
      <c r="B532" s="7" t="s">
        <v>11</v>
      </c>
      <c r="C532" s="7" t="s">
        <v>4498</v>
      </c>
      <c r="D532" s="13" t="s">
        <v>6359</v>
      </c>
      <c r="E532" s="7" t="s">
        <v>1360</v>
      </c>
    </row>
    <row r="533" spans="1:5" s="5" customFormat="1" ht="15" customHeight="1" x14ac:dyDescent="0.25">
      <c r="A533" s="4">
        <v>531</v>
      </c>
      <c r="B533" s="7" t="s">
        <v>11</v>
      </c>
      <c r="C533" s="7" t="s">
        <v>4499</v>
      </c>
      <c r="D533" s="13" t="s">
        <v>6360</v>
      </c>
      <c r="E533" s="7" t="s">
        <v>1360</v>
      </c>
    </row>
    <row r="534" spans="1:5" s="5" customFormat="1" ht="15" customHeight="1" x14ac:dyDescent="0.25">
      <c r="A534" s="4">
        <v>532</v>
      </c>
      <c r="B534" s="7" t="s">
        <v>11</v>
      </c>
      <c r="C534" s="7" t="s">
        <v>2603</v>
      </c>
      <c r="D534" s="13" t="s">
        <v>6361</v>
      </c>
      <c r="E534" s="7" t="s">
        <v>1360</v>
      </c>
    </row>
    <row r="535" spans="1:5" s="5" customFormat="1" ht="15" customHeight="1" x14ac:dyDescent="0.25">
      <c r="A535" s="4">
        <v>533</v>
      </c>
      <c r="B535" s="7" t="s">
        <v>11</v>
      </c>
      <c r="C535" s="7" t="s">
        <v>4500</v>
      </c>
      <c r="D535" s="13" t="s">
        <v>6362</v>
      </c>
      <c r="E535" s="7" t="s">
        <v>1360</v>
      </c>
    </row>
    <row r="536" spans="1:5" s="5" customFormat="1" ht="15" customHeight="1" x14ac:dyDescent="0.25">
      <c r="A536" s="4">
        <v>534</v>
      </c>
      <c r="B536" s="7" t="s">
        <v>11</v>
      </c>
      <c r="C536" s="7" t="s">
        <v>4501</v>
      </c>
      <c r="D536" s="13" t="s">
        <v>6363</v>
      </c>
      <c r="E536" s="7" t="s">
        <v>1360</v>
      </c>
    </row>
    <row r="537" spans="1:5" s="55" customFormat="1" ht="15" customHeight="1" x14ac:dyDescent="0.25">
      <c r="A537" s="52">
        <v>535</v>
      </c>
      <c r="B537" s="53" t="s">
        <v>11</v>
      </c>
      <c r="C537" s="53" t="s">
        <v>4502</v>
      </c>
      <c r="D537" s="56" t="s">
        <v>6364</v>
      </c>
      <c r="E537" s="53" t="s">
        <v>1360</v>
      </c>
    </row>
    <row r="538" spans="1:5" s="5" customFormat="1" ht="15" customHeight="1" x14ac:dyDescent="0.25">
      <c r="A538" s="4">
        <v>536</v>
      </c>
      <c r="B538" s="7" t="s">
        <v>11</v>
      </c>
      <c r="C538" s="7" t="s">
        <v>4503</v>
      </c>
      <c r="D538" s="14" t="s">
        <v>6365</v>
      </c>
      <c r="E538" s="7" t="s">
        <v>1360</v>
      </c>
    </row>
    <row r="539" spans="1:5" s="5" customFormat="1" ht="15" customHeight="1" x14ac:dyDescent="0.25">
      <c r="A539" s="4">
        <v>537</v>
      </c>
      <c r="B539" s="7" t="s">
        <v>11</v>
      </c>
      <c r="C539" s="7" t="s">
        <v>4504</v>
      </c>
      <c r="D539" s="13" t="s">
        <v>6366</v>
      </c>
      <c r="E539" s="7" t="s">
        <v>1360</v>
      </c>
    </row>
    <row r="540" spans="1:5" s="5" customFormat="1" ht="15" customHeight="1" x14ac:dyDescent="0.25">
      <c r="A540" s="4">
        <v>538</v>
      </c>
      <c r="B540" s="7" t="s">
        <v>11</v>
      </c>
      <c r="C540" s="7" t="s">
        <v>4505</v>
      </c>
      <c r="D540" s="13" t="s">
        <v>6367</v>
      </c>
      <c r="E540" s="7" t="s">
        <v>1360</v>
      </c>
    </row>
    <row r="541" spans="1:5" s="5" customFormat="1" ht="15" customHeight="1" x14ac:dyDescent="0.25">
      <c r="A541" s="4">
        <v>539</v>
      </c>
      <c r="B541" s="7" t="s">
        <v>11</v>
      </c>
      <c r="C541" s="7" t="s">
        <v>4506</v>
      </c>
      <c r="D541" s="13" t="s">
        <v>6368</v>
      </c>
      <c r="E541" s="7" t="s">
        <v>1360</v>
      </c>
    </row>
    <row r="542" spans="1:5" s="5" customFormat="1" ht="15" customHeight="1" x14ac:dyDescent="0.25">
      <c r="A542" s="4">
        <v>540</v>
      </c>
      <c r="B542" s="7" t="s">
        <v>11</v>
      </c>
      <c r="C542" s="7" t="s">
        <v>4507</v>
      </c>
      <c r="D542" s="13" t="s">
        <v>6369</v>
      </c>
      <c r="E542" s="7" t="s">
        <v>1360</v>
      </c>
    </row>
    <row r="543" spans="1:5" s="5" customFormat="1" ht="15" customHeight="1" x14ac:dyDescent="0.25">
      <c r="A543" s="4">
        <v>541</v>
      </c>
      <c r="B543" s="7" t="s">
        <v>11</v>
      </c>
      <c r="C543" s="7" t="s">
        <v>4508</v>
      </c>
      <c r="D543" s="13" t="s">
        <v>6370</v>
      </c>
      <c r="E543" s="7" t="s">
        <v>1360</v>
      </c>
    </row>
    <row r="544" spans="1:5" s="5" customFormat="1" ht="15" customHeight="1" x14ac:dyDescent="0.25">
      <c r="A544" s="4">
        <v>542</v>
      </c>
      <c r="B544" s="7" t="s">
        <v>11</v>
      </c>
      <c r="C544" s="7" t="s">
        <v>4509</v>
      </c>
      <c r="D544" s="13" t="s">
        <v>6371</v>
      </c>
      <c r="E544" s="7" t="s">
        <v>1360</v>
      </c>
    </row>
    <row r="545" spans="1:5" s="5" customFormat="1" ht="15" customHeight="1" x14ac:dyDescent="0.25">
      <c r="A545" s="4">
        <v>543</v>
      </c>
      <c r="B545" s="7" t="s">
        <v>11</v>
      </c>
      <c r="C545" s="7" t="s">
        <v>4510</v>
      </c>
      <c r="D545" s="13" t="s">
        <v>6372</v>
      </c>
      <c r="E545" s="7" t="s">
        <v>1360</v>
      </c>
    </row>
    <row r="546" spans="1:5" s="5" customFormat="1" ht="15" customHeight="1" x14ac:dyDescent="0.25">
      <c r="A546" s="4">
        <v>544</v>
      </c>
      <c r="B546" s="7" t="s">
        <v>11</v>
      </c>
      <c r="C546" s="7" t="s">
        <v>4511</v>
      </c>
      <c r="D546" s="13" t="s">
        <v>6373</v>
      </c>
      <c r="E546" s="7" t="s">
        <v>1360</v>
      </c>
    </row>
    <row r="547" spans="1:5" s="5" customFormat="1" ht="15" customHeight="1" x14ac:dyDescent="0.25">
      <c r="A547" s="4">
        <v>545</v>
      </c>
      <c r="B547" s="7" t="s">
        <v>11</v>
      </c>
      <c r="C547" s="7" t="s">
        <v>4512</v>
      </c>
      <c r="D547" s="13" t="s">
        <v>6374</v>
      </c>
      <c r="E547" s="7" t="s">
        <v>1360</v>
      </c>
    </row>
    <row r="548" spans="1:5" s="5" customFormat="1" ht="15" customHeight="1" x14ac:dyDescent="0.25">
      <c r="A548" s="4">
        <v>546</v>
      </c>
      <c r="B548" s="7" t="s">
        <v>11</v>
      </c>
      <c r="C548" s="7" t="s">
        <v>4513</v>
      </c>
      <c r="D548" s="13" t="s">
        <v>6375</v>
      </c>
      <c r="E548" s="7" t="s">
        <v>1360</v>
      </c>
    </row>
    <row r="549" spans="1:5" s="5" customFormat="1" ht="15" customHeight="1" x14ac:dyDescent="0.25">
      <c r="A549" s="4">
        <v>547</v>
      </c>
      <c r="B549" s="7" t="s">
        <v>11</v>
      </c>
      <c r="C549" s="7" t="s">
        <v>4514</v>
      </c>
      <c r="D549" s="14" t="s">
        <v>6376</v>
      </c>
      <c r="E549" s="7" t="s">
        <v>1361</v>
      </c>
    </row>
    <row r="550" spans="1:5" s="5" customFormat="1" ht="15" customHeight="1" x14ac:dyDescent="0.25">
      <c r="A550" s="4">
        <v>548</v>
      </c>
      <c r="B550" s="7" t="s">
        <v>11</v>
      </c>
      <c r="C550" s="7" t="s">
        <v>4515</v>
      </c>
      <c r="D550" s="14" t="s">
        <v>6377</v>
      </c>
      <c r="E550" s="7" t="s">
        <v>1361</v>
      </c>
    </row>
    <row r="551" spans="1:5" s="5" customFormat="1" ht="15" customHeight="1" x14ac:dyDescent="0.25">
      <c r="A551" s="4">
        <v>549</v>
      </c>
      <c r="B551" s="7" t="s">
        <v>11</v>
      </c>
      <c r="C551" s="7" t="s">
        <v>4516</v>
      </c>
      <c r="D551" s="14" t="s">
        <v>6378</v>
      </c>
      <c r="E551" s="7" t="s">
        <v>1361</v>
      </c>
    </row>
    <row r="552" spans="1:5" s="5" customFormat="1" ht="15" customHeight="1" x14ac:dyDescent="0.25">
      <c r="A552" s="4">
        <v>550</v>
      </c>
      <c r="B552" s="7" t="s">
        <v>11</v>
      </c>
      <c r="C552" s="7" t="s">
        <v>4517</v>
      </c>
      <c r="D552" s="14" t="s">
        <v>6379</v>
      </c>
      <c r="E552" s="7" t="s">
        <v>1361</v>
      </c>
    </row>
    <row r="553" spans="1:5" s="5" customFormat="1" ht="15" customHeight="1" x14ac:dyDescent="0.25">
      <c r="A553" s="4">
        <v>551</v>
      </c>
      <c r="B553" s="7" t="s">
        <v>11</v>
      </c>
      <c r="C553" s="7" t="s">
        <v>4518</v>
      </c>
      <c r="D553" s="14" t="s">
        <v>6380</v>
      </c>
      <c r="E553" s="7" t="s">
        <v>1361</v>
      </c>
    </row>
    <row r="554" spans="1:5" s="5" customFormat="1" ht="15" customHeight="1" x14ac:dyDescent="0.25">
      <c r="A554" s="4">
        <v>552</v>
      </c>
      <c r="B554" s="7" t="s">
        <v>11</v>
      </c>
      <c r="C554" s="7" t="s">
        <v>4519</v>
      </c>
      <c r="D554" s="14" t="s">
        <v>6381</v>
      </c>
      <c r="E554" s="7" t="s">
        <v>1361</v>
      </c>
    </row>
    <row r="555" spans="1:5" s="5" customFormat="1" ht="15" customHeight="1" x14ac:dyDescent="0.25">
      <c r="A555" s="4">
        <v>553</v>
      </c>
      <c r="B555" s="7" t="s">
        <v>11</v>
      </c>
      <c r="C555" s="7" t="s">
        <v>4520</v>
      </c>
      <c r="D555" s="14" t="s">
        <v>6382</v>
      </c>
      <c r="E555" s="7" t="s">
        <v>1361</v>
      </c>
    </row>
    <row r="556" spans="1:5" s="5" customFormat="1" ht="15" customHeight="1" x14ac:dyDescent="0.25">
      <c r="A556" s="4">
        <v>554</v>
      </c>
      <c r="B556" s="7" t="s">
        <v>11</v>
      </c>
      <c r="C556" s="7" t="s">
        <v>4521</v>
      </c>
      <c r="D556" s="14" t="s">
        <v>6383</v>
      </c>
      <c r="E556" s="7" t="s">
        <v>1361</v>
      </c>
    </row>
    <row r="557" spans="1:5" s="5" customFormat="1" ht="15" customHeight="1" x14ac:dyDescent="0.25">
      <c r="A557" s="4">
        <v>555</v>
      </c>
      <c r="B557" s="7" t="s">
        <v>11</v>
      </c>
      <c r="C557" s="7" t="s">
        <v>4522</v>
      </c>
      <c r="D557" s="14" t="s">
        <v>6384</v>
      </c>
      <c r="E557" s="7" t="s">
        <v>1361</v>
      </c>
    </row>
    <row r="558" spans="1:5" s="5" customFormat="1" ht="15" customHeight="1" x14ac:dyDescent="0.25">
      <c r="A558" s="4">
        <v>556</v>
      </c>
      <c r="B558" s="7" t="s">
        <v>11</v>
      </c>
      <c r="C558" s="7" t="s">
        <v>4523</v>
      </c>
      <c r="D558" s="14" t="s">
        <v>6385</v>
      </c>
      <c r="E558" s="7" t="s">
        <v>1361</v>
      </c>
    </row>
    <row r="559" spans="1:5" s="5" customFormat="1" ht="15" customHeight="1" x14ac:dyDescent="0.25">
      <c r="A559" s="4">
        <v>557</v>
      </c>
      <c r="B559" s="7" t="s">
        <v>11</v>
      </c>
      <c r="C559" s="7" t="s">
        <v>4524</v>
      </c>
      <c r="D559" s="14" t="s">
        <v>6386</v>
      </c>
      <c r="E559" s="7" t="s">
        <v>1361</v>
      </c>
    </row>
    <row r="560" spans="1:5" s="5" customFormat="1" ht="15" customHeight="1" x14ac:dyDescent="0.25">
      <c r="A560" s="4">
        <v>558</v>
      </c>
      <c r="B560" s="7" t="s">
        <v>11</v>
      </c>
      <c r="C560" s="7" t="s">
        <v>4525</v>
      </c>
      <c r="D560" s="14" t="s">
        <v>6387</v>
      </c>
      <c r="E560" s="7" t="s">
        <v>1361</v>
      </c>
    </row>
    <row r="561" spans="1:5" s="5" customFormat="1" ht="15" customHeight="1" x14ac:dyDescent="0.25">
      <c r="A561" s="4">
        <v>559</v>
      </c>
      <c r="B561" s="7" t="s">
        <v>11</v>
      </c>
      <c r="C561" s="7" t="s">
        <v>4526</v>
      </c>
      <c r="D561" s="14" t="s">
        <v>6388</v>
      </c>
      <c r="E561" s="7" t="s">
        <v>1361</v>
      </c>
    </row>
    <row r="562" spans="1:5" s="5" customFormat="1" ht="15" customHeight="1" x14ac:dyDescent="0.25">
      <c r="A562" s="4">
        <v>560</v>
      </c>
      <c r="B562" s="7" t="s">
        <v>11</v>
      </c>
      <c r="C562" s="7" t="s">
        <v>4527</v>
      </c>
      <c r="D562" s="14" t="s">
        <v>6389</v>
      </c>
      <c r="E562" s="7" t="s">
        <v>1361</v>
      </c>
    </row>
    <row r="563" spans="1:5" s="5" customFormat="1" ht="15" customHeight="1" x14ac:dyDescent="0.25">
      <c r="A563" s="4">
        <v>561</v>
      </c>
      <c r="B563" s="7" t="s">
        <v>11</v>
      </c>
      <c r="C563" s="7" t="s">
        <v>4528</v>
      </c>
      <c r="D563" s="14" t="s">
        <v>6390</v>
      </c>
      <c r="E563" s="7" t="s">
        <v>1361</v>
      </c>
    </row>
    <row r="564" spans="1:5" s="5" customFormat="1" ht="15" customHeight="1" x14ac:dyDescent="0.25">
      <c r="A564" s="4">
        <v>562</v>
      </c>
      <c r="B564" s="7" t="s">
        <v>11</v>
      </c>
      <c r="C564" s="7" t="s">
        <v>4529</v>
      </c>
      <c r="D564" s="14" t="s">
        <v>6391</v>
      </c>
      <c r="E564" s="7" t="s">
        <v>1361</v>
      </c>
    </row>
    <row r="565" spans="1:5" s="5" customFormat="1" ht="15" customHeight="1" x14ac:dyDescent="0.25">
      <c r="A565" s="4">
        <v>563</v>
      </c>
      <c r="B565" s="7" t="s">
        <v>11</v>
      </c>
      <c r="C565" s="7" t="s">
        <v>4530</v>
      </c>
      <c r="D565" s="13" t="s">
        <v>6392</v>
      </c>
      <c r="E565" s="7" t="s">
        <v>1362</v>
      </c>
    </row>
    <row r="566" spans="1:5" s="5" customFormat="1" ht="15" customHeight="1" x14ac:dyDescent="0.25">
      <c r="A566" s="4">
        <v>564</v>
      </c>
      <c r="B566" s="7" t="s">
        <v>11</v>
      </c>
      <c r="C566" s="7" t="s">
        <v>4531</v>
      </c>
      <c r="D566" s="13" t="s">
        <v>6393</v>
      </c>
      <c r="E566" s="7" t="s">
        <v>1362</v>
      </c>
    </row>
    <row r="567" spans="1:5" s="5" customFormat="1" ht="15" customHeight="1" x14ac:dyDescent="0.25">
      <c r="A567" s="4">
        <v>565</v>
      </c>
      <c r="B567" s="7" t="s">
        <v>11</v>
      </c>
      <c r="C567" s="7" t="s">
        <v>4532</v>
      </c>
      <c r="D567" s="13" t="s">
        <v>6394</v>
      </c>
      <c r="E567" s="7" t="s">
        <v>1362</v>
      </c>
    </row>
    <row r="568" spans="1:5" s="5" customFormat="1" ht="15" customHeight="1" x14ac:dyDescent="0.25">
      <c r="A568" s="4">
        <v>566</v>
      </c>
      <c r="B568" s="7" t="s">
        <v>11</v>
      </c>
      <c r="C568" s="7" t="s">
        <v>4533</v>
      </c>
      <c r="D568" s="13" t="s">
        <v>6395</v>
      </c>
      <c r="E568" s="7" t="s">
        <v>1362</v>
      </c>
    </row>
    <row r="569" spans="1:5" s="5" customFormat="1" ht="15" customHeight="1" x14ac:dyDescent="0.25">
      <c r="A569" s="4">
        <v>567</v>
      </c>
      <c r="B569" s="7" t="s">
        <v>11</v>
      </c>
      <c r="C569" s="7" t="s">
        <v>4534</v>
      </c>
      <c r="D569" s="13" t="s">
        <v>6396</v>
      </c>
      <c r="E569" s="7" t="s">
        <v>1362</v>
      </c>
    </row>
    <row r="570" spans="1:5" s="5" customFormat="1" ht="15" customHeight="1" x14ac:dyDescent="0.25">
      <c r="A570" s="4">
        <v>568</v>
      </c>
      <c r="B570" s="7" t="s">
        <v>11</v>
      </c>
      <c r="C570" s="7" t="s">
        <v>4535</v>
      </c>
      <c r="D570" s="13" t="s">
        <v>6397</v>
      </c>
      <c r="E570" s="7" t="s">
        <v>1362</v>
      </c>
    </row>
    <row r="571" spans="1:5" s="5" customFormat="1" ht="15" customHeight="1" x14ac:dyDescent="0.25">
      <c r="A571" s="4">
        <v>569</v>
      </c>
      <c r="B571" s="7" t="s">
        <v>11</v>
      </c>
      <c r="C571" s="7" t="s">
        <v>4536</v>
      </c>
      <c r="D571" s="13" t="s">
        <v>6398</v>
      </c>
      <c r="E571" s="7" t="s">
        <v>1362</v>
      </c>
    </row>
    <row r="572" spans="1:5" s="5" customFormat="1" ht="15" customHeight="1" x14ac:dyDescent="0.25">
      <c r="A572" s="4">
        <v>570</v>
      </c>
      <c r="B572" s="7" t="s">
        <v>11</v>
      </c>
      <c r="C572" s="7" t="s">
        <v>4537</v>
      </c>
      <c r="D572" s="13" t="s">
        <v>6399</v>
      </c>
      <c r="E572" s="7" t="s">
        <v>1362</v>
      </c>
    </row>
    <row r="573" spans="1:5" s="5" customFormat="1" ht="15" customHeight="1" x14ac:dyDescent="0.25">
      <c r="A573" s="4">
        <v>571</v>
      </c>
      <c r="B573" s="7" t="s">
        <v>11</v>
      </c>
      <c r="C573" s="7" t="s">
        <v>4538</v>
      </c>
      <c r="D573" s="13" t="s">
        <v>6400</v>
      </c>
      <c r="E573" s="7" t="s">
        <v>1362</v>
      </c>
    </row>
    <row r="574" spans="1:5" s="5" customFormat="1" ht="15" customHeight="1" x14ac:dyDescent="0.25">
      <c r="A574" s="4">
        <v>572</v>
      </c>
      <c r="B574" s="7" t="s">
        <v>11</v>
      </c>
      <c r="C574" s="7" t="s">
        <v>4539</v>
      </c>
      <c r="D574" s="13" t="s">
        <v>6401</v>
      </c>
      <c r="E574" s="7" t="s">
        <v>1362</v>
      </c>
    </row>
    <row r="575" spans="1:5" s="5" customFormat="1" ht="15" customHeight="1" x14ac:dyDescent="0.25">
      <c r="A575" s="4">
        <v>573</v>
      </c>
      <c r="B575" s="7" t="s">
        <v>11</v>
      </c>
      <c r="C575" s="7" t="s">
        <v>4540</v>
      </c>
      <c r="D575" s="13" t="s">
        <v>6402</v>
      </c>
      <c r="E575" s="7" t="s">
        <v>1362</v>
      </c>
    </row>
    <row r="576" spans="1:5" s="5" customFormat="1" ht="15" customHeight="1" x14ac:dyDescent="0.25">
      <c r="A576" s="4">
        <v>574</v>
      </c>
      <c r="B576" s="7" t="s">
        <v>11</v>
      </c>
      <c r="C576" s="7" t="s">
        <v>4541</v>
      </c>
      <c r="D576" s="13" t="s">
        <v>6403</v>
      </c>
      <c r="E576" s="7" t="s">
        <v>1362</v>
      </c>
    </row>
    <row r="577" spans="1:5" s="5" customFormat="1" ht="15" customHeight="1" x14ac:dyDescent="0.25">
      <c r="A577" s="4">
        <v>575</v>
      </c>
      <c r="B577" s="7" t="s">
        <v>11</v>
      </c>
      <c r="C577" s="7" t="s">
        <v>4542</v>
      </c>
      <c r="D577" s="13" t="s">
        <v>6404</v>
      </c>
      <c r="E577" s="7" t="s">
        <v>1362</v>
      </c>
    </row>
    <row r="578" spans="1:5" s="5" customFormat="1" ht="15" customHeight="1" x14ac:dyDescent="0.25">
      <c r="A578" s="4">
        <v>576</v>
      </c>
      <c r="B578" s="7" t="s">
        <v>11</v>
      </c>
      <c r="C578" s="7" t="s">
        <v>4543</v>
      </c>
      <c r="D578" s="13" t="s">
        <v>6405</v>
      </c>
      <c r="E578" s="7" t="s">
        <v>1363</v>
      </c>
    </row>
    <row r="579" spans="1:5" s="5" customFormat="1" ht="15" customHeight="1" x14ac:dyDescent="0.25">
      <c r="A579" s="4">
        <v>577</v>
      </c>
      <c r="B579" s="7" t="s">
        <v>11</v>
      </c>
      <c r="C579" s="7" t="s">
        <v>4544</v>
      </c>
      <c r="D579" s="13" t="s">
        <v>6406</v>
      </c>
      <c r="E579" s="7" t="s">
        <v>1363</v>
      </c>
    </row>
    <row r="580" spans="1:5" s="5" customFormat="1" ht="15" customHeight="1" x14ac:dyDescent="0.25">
      <c r="A580" s="4">
        <v>578</v>
      </c>
      <c r="B580" s="7" t="s">
        <v>11</v>
      </c>
      <c r="C580" s="7" t="s">
        <v>4545</v>
      </c>
      <c r="D580" s="13" t="s">
        <v>6407</v>
      </c>
      <c r="E580" s="7" t="s">
        <v>1363</v>
      </c>
    </row>
    <row r="581" spans="1:5" s="5" customFormat="1" ht="15" customHeight="1" x14ac:dyDescent="0.25">
      <c r="A581" s="4">
        <v>579</v>
      </c>
      <c r="B581" s="7" t="s">
        <v>11</v>
      </c>
      <c r="C581" s="7" t="s">
        <v>4546</v>
      </c>
      <c r="D581" s="13" t="s">
        <v>6408</v>
      </c>
      <c r="E581" s="7" t="s">
        <v>1363</v>
      </c>
    </row>
    <row r="582" spans="1:5" s="5" customFormat="1" ht="15" customHeight="1" x14ac:dyDescent="0.25">
      <c r="A582" s="4">
        <v>580</v>
      </c>
      <c r="B582" s="7" t="s">
        <v>11</v>
      </c>
      <c r="C582" s="7" t="s">
        <v>4547</v>
      </c>
      <c r="D582" s="13" t="s">
        <v>6409</v>
      </c>
      <c r="E582" s="7" t="s">
        <v>1363</v>
      </c>
    </row>
    <row r="583" spans="1:5" s="5" customFormat="1" ht="15" customHeight="1" x14ac:dyDescent="0.25">
      <c r="A583" s="4">
        <v>581</v>
      </c>
      <c r="B583" s="7" t="s">
        <v>11</v>
      </c>
      <c r="C583" s="7" t="s">
        <v>4548</v>
      </c>
      <c r="D583" s="13" t="s">
        <v>6410</v>
      </c>
      <c r="E583" s="7" t="s">
        <v>1363</v>
      </c>
    </row>
    <row r="584" spans="1:5" s="5" customFormat="1" ht="15" customHeight="1" x14ac:dyDescent="0.25">
      <c r="A584" s="4">
        <v>582</v>
      </c>
      <c r="B584" s="7" t="s">
        <v>11</v>
      </c>
      <c r="C584" s="7" t="s">
        <v>4549</v>
      </c>
      <c r="D584" s="13" t="s">
        <v>6411</v>
      </c>
      <c r="E584" s="7" t="s">
        <v>1363</v>
      </c>
    </row>
    <row r="585" spans="1:5" s="5" customFormat="1" ht="15" customHeight="1" x14ac:dyDescent="0.25">
      <c r="A585" s="4">
        <v>583</v>
      </c>
      <c r="B585" s="7" t="s">
        <v>11</v>
      </c>
      <c r="C585" s="7" t="s">
        <v>4550</v>
      </c>
      <c r="D585" s="13" t="s">
        <v>6412</v>
      </c>
      <c r="E585" s="7" t="s">
        <v>1363</v>
      </c>
    </row>
    <row r="586" spans="1:5" s="5" customFormat="1" ht="15" customHeight="1" x14ac:dyDescent="0.25">
      <c r="A586" s="4">
        <v>584</v>
      </c>
      <c r="B586" s="7" t="s">
        <v>11</v>
      </c>
      <c r="C586" s="7" t="s">
        <v>4551</v>
      </c>
      <c r="D586" s="13" t="s">
        <v>6413</v>
      </c>
      <c r="E586" s="7" t="s">
        <v>1363</v>
      </c>
    </row>
    <row r="587" spans="1:5" s="5" customFormat="1" ht="15" customHeight="1" x14ac:dyDescent="0.25">
      <c r="A587" s="4">
        <v>585</v>
      </c>
      <c r="B587" s="7" t="s">
        <v>11</v>
      </c>
      <c r="C587" s="7" t="s">
        <v>4552</v>
      </c>
      <c r="D587" s="13" t="s">
        <v>6414</v>
      </c>
      <c r="E587" s="7" t="s">
        <v>1363</v>
      </c>
    </row>
    <row r="588" spans="1:5" s="5" customFormat="1" ht="15" customHeight="1" x14ac:dyDescent="0.25">
      <c r="A588" s="4">
        <v>586</v>
      </c>
      <c r="B588" s="7" t="s">
        <v>11</v>
      </c>
      <c r="C588" s="7" t="s">
        <v>4553</v>
      </c>
      <c r="D588" s="13" t="s">
        <v>6415</v>
      </c>
      <c r="E588" s="7" t="s">
        <v>1363</v>
      </c>
    </row>
    <row r="589" spans="1:5" s="5" customFormat="1" ht="15" customHeight="1" x14ac:dyDescent="0.25">
      <c r="A589" s="4">
        <v>587</v>
      </c>
      <c r="B589" s="7" t="s">
        <v>11</v>
      </c>
      <c r="C589" s="7" t="s">
        <v>4554</v>
      </c>
      <c r="D589" s="13" t="s">
        <v>6416</v>
      </c>
      <c r="E589" s="7" t="s">
        <v>1363</v>
      </c>
    </row>
    <row r="590" spans="1:5" s="5" customFormat="1" ht="15" customHeight="1" x14ac:dyDescent="0.25">
      <c r="A590" s="4">
        <v>588</v>
      </c>
      <c r="B590" s="7" t="s">
        <v>11</v>
      </c>
      <c r="C590" s="7" t="s">
        <v>4555</v>
      </c>
      <c r="D590" s="13" t="s">
        <v>6417</v>
      </c>
      <c r="E590" s="7" t="s">
        <v>1363</v>
      </c>
    </row>
    <row r="591" spans="1:5" s="5" customFormat="1" ht="15" customHeight="1" x14ac:dyDescent="0.25">
      <c r="A591" s="4">
        <v>589</v>
      </c>
      <c r="B591" s="7" t="s">
        <v>11</v>
      </c>
      <c r="C591" s="7" t="s">
        <v>4556</v>
      </c>
      <c r="D591" s="13" t="s">
        <v>6418</v>
      </c>
      <c r="E591" s="7" t="s">
        <v>1364</v>
      </c>
    </row>
    <row r="592" spans="1:5" s="5" customFormat="1" ht="15" customHeight="1" x14ac:dyDescent="0.25">
      <c r="A592" s="4">
        <v>590</v>
      </c>
      <c r="B592" s="7" t="s">
        <v>11</v>
      </c>
      <c r="C592" s="7" t="s">
        <v>4557</v>
      </c>
      <c r="D592" s="13" t="s">
        <v>6419</v>
      </c>
      <c r="E592" s="7" t="s">
        <v>1364</v>
      </c>
    </row>
    <row r="593" spans="1:5" s="5" customFormat="1" ht="15" customHeight="1" x14ac:dyDescent="0.25">
      <c r="A593" s="4">
        <v>591</v>
      </c>
      <c r="B593" s="7" t="s">
        <v>11</v>
      </c>
      <c r="C593" s="7" t="s">
        <v>4558</v>
      </c>
      <c r="D593" s="13" t="s">
        <v>6420</v>
      </c>
      <c r="E593" s="7" t="s">
        <v>1364</v>
      </c>
    </row>
    <row r="594" spans="1:5" s="5" customFormat="1" ht="15" customHeight="1" x14ac:dyDescent="0.25">
      <c r="A594" s="4">
        <v>592</v>
      </c>
      <c r="B594" s="7" t="s">
        <v>11</v>
      </c>
      <c r="C594" s="7" t="s">
        <v>4559</v>
      </c>
      <c r="D594" s="13" t="s">
        <v>6421</v>
      </c>
      <c r="E594" s="7" t="s">
        <v>1364</v>
      </c>
    </row>
    <row r="595" spans="1:5" s="5" customFormat="1" ht="15" customHeight="1" x14ac:dyDescent="0.25">
      <c r="A595" s="4">
        <v>593</v>
      </c>
      <c r="B595" s="7" t="s">
        <v>11</v>
      </c>
      <c r="C595" s="7" t="s">
        <v>4560</v>
      </c>
      <c r="D595" s="13" t="s">
        <v>6422</v>
      </c>
      <c r="E595" s="7" t="s">
        <v>1364</v>
      </c>
    </row>
    <row r="596" spans="1:5" s="5" customFormat="1" ht="15" customHeight="1" x14ac:dyDescent="0.25">
      <c r="A596" s="4">
        <v>594</v>
      </c>
      <c r="B596" s="7" t="s">
        <v>11</v>
      </c>
      <c r="C596" s="7" t="s">
        <v>4561</v>
      </c>
      <c r="D596" s="13" t="s">
        <v>6423</v>
      </c>
      <c r="E596" s="7" t="s">
        <v>1364</v>
      </c>
    </row>
    <row r="597" spans="1:5" s="5" customFormat="1" ht="15" customHeight="1" x14ac:dyDescent="0.25">
      <c r="A597" s="4">
        <v>595</v>
      </c>
      <c r="B597" s="7" t="s">
        <v>11</v>
      </c>
      <c r="C597" s="7" t="s">
        <v>4562</v>
      </c>
      <c r="D597" s="13" t="s">
        <v>6424</v>
      </c>
      <c r="E597" s="7" t="s">
        <v>1364</v>
      </c>
    </row>
    <row r="598" spans="1:5" s="5" customFormat="1" ht="15" customHeight="1" x14ac:dyDescent="0.25">
      <c r="A598" s="4">
        <v>596</v>
      </c>
      <c r="B598" s="7" t="s">
        <v>11</v>
      </c>
      <c r="C598" s="7" t="s">
        <v>4563</v>
      </c>
      <c r="D598" s="13" t="s">
        <v>6425</v>
      </c>
      <c r="E598" s="7" t="s">
        <v>1364</v>
      </c>
    </row>
    <row r="599" spans="1:5" s="5" customFormat="1" ht="15" customHeight="1" x14ac:dyDescent="0.25">
      <c r="A599" s="4">
        <v>597</v>
      </c>
      <c r="B599" s="7" t="s">
        <v>11</v>
      </c>
      <c r="C599" s="7" t="s">
        <v>4564</v>
      </c>
      <c r="D599" s="13" t="s">
        <v>6426</v>
      </c>
      <c r="E599" s="7" t="s">
        <v>1364</v>
      </c>
    </row>
    <row r="600" spans="1:5" s="5" customFormat="1" ht="15" customHeight="1" x14ac:dyDescent="0.25">
      <c r="A600" s="4">
        <v>598</v>
      </c>
      <c r="B600" s="7" t="s">
        <v>11</v>
      </c>
      <c r="C600" s="7" t="s">
        <v>4565</v>
      </c>
      <c r="D600" s="13" t="s">
        <v>6427</v>
      </c>
      <c r="E600" s="7" t="s">
        <v>1364</v>
      </c>
    </row>
    <row r="601" spans="1:5" s="5" customFormat="1" ht="15" customHeight="1" x14ac:dyDescent="0.25">
      <c r="A601" s="4">
        <v>599</v>
      </c>
      <c r="B601" s="7" t="s">
        <v>11</v>
      </c>
      <c r="C601" s="7" t="s">
        <v>4566</v>
      </c>
      <c r="D601" s="13" t="s">
        <v>6428</v>
      </c>
      <c r="E601" s="7" t="s">
        <v>1364</v>
      </c>
    </row>
    <row r="602" spans="1:5" s="5" customFormat="1" ht="15" customHeight="1" x14ac:dyDescent="0.25">
      <c r="A602" s="4">
        <v>600</v>
      </c>
      <c r="B602" s="7" t="s">
        <v>11</v>
      </c>
      <c r="C602" s="7" t="s">
        <v>4567</v>
      </c>
      <c r="D602" s="13" t="s">
        <v>6429</v>
      </c>
      <c r="E602" s="7" t="s">
        <v>1365</v>
      </c>
    </row>
    <row r="603" spans="1:5" s="5" customFormat="1" ht="15" customHeight="1" x14ac:dyDescent="0.25">
      <c r="A603" s="4">
        <v>601</v>
      </c>
      <c r="B603" s="7" t="s">
        <v>11</v>
      </c>
      <c r="C603" s="7" t="s">
        <v>4568</v>
      </c>
      <c r="D603" s="13" t="s">
        <v>6430</v>
      </c>
      <c r="E603" s="7" t="s">
        <v>1365</v>
      </c>
    </row>
    <row r="604" spans="1:5" s="5" customFormat="1" ht="15" customHeight="1" x14ac:dyDescent="0.25">
      <c r="A604" s="4">
        <v>602</v>
      </c>
      <c r="B604" s="7" t="s">
        <v>11</v>
      </c>
      <c r="C604" s="7" t="s">
        <v>4569</v>
      </c>
      <c r="D604" s="13" t="s">
        <v>6431</v>
      </c>
      <c r="E604" s="7" t="s">
        <v>1365</v>
      </c>
    </row>
    <row r="605" spans="1:5" s="5" customFormat="1" ht="15" customHeight="1" x14ac:dyDescent="0.25">
      <c r="A605" s="4">
        <v>603</v>
      </c>
      <c r="B605" s="7" t="s">
        <v>11</v>
      </c>
      <c r="C605" s="7" t="s">
        <v>4570</v>
      </c>
      <c r="D605" s="13" t="s">
        <v>6432</v>
      </c>
      <c r="E605" s="7" t="s">
        <v>1365</v>
      </c>
    </row>
    <row r="606" spans="1:5" s="5" customFormat="1" ht="15" customHeight="1" x14ac:dyDescent="0.25">
      <c r="A606" s="4">
        <v>604</v>
      </c>
      <c r="B606" s="7" t="s">
        <v>11</v>
      </c>
      <c r="C606" s="7" t="s">
        <v>4571</v>
      </c>
      <c r="D606" s="13" t="s">
        <v>6433</v>
      </c>
      <c r="E606" s="7" t="s">
        <v>1365</v>
      </c>
    </row>
    <row r="607" spans="1:5" s="5" customFormat="1" ht="15" customHeight="1" x14ac:dyDescent="0.25">
      <c r="A607" s="4">
        <v>605</v>
      </c>
      <c r="B607" s="7" t="s">
        <v>11</v>
      </c>
      <c r="C607" s="7" t="s">
        <v>4572</v>
      </c>
      <c r="D607" s="13" t="s">
        <v>6434</v>
      </c>
      <c r="E607" s="7" t="s">
        <v>1365</v>
      </c>
    </row>
    <row r="608" spans="1:5" s="5" customFormat="1" ht="15" customHeight="1" x14ac:dyDescent="0.25">
      <c r="A608" s="4">
        <v>606</v>
      </c>
      <c r="B608" s="7" t="s">
        <v>11</v>
      </c>
      <c r="C608" s="7" t="s">
        <v>4573</v>
      </c>
      <c r="D608" s="13" t="s">
        <v>6435</v>
      </c>
      <c r="E608" s="7" t="s">
        <v>1365</v>
      </c>
    </row>
    <row r="609" spans="1:5" s="5" customFormat="1" ht="15" customHeight="1" x14ac:dyDescent="0.25">
      <c r="A609" s="4">
        <v>607</v>
      </c>
      <c r="B609" s="7" t="s">
        <v>11</v>
      </c>
      <c r="C609" s="7" t="s">
        <v>4574</v>
      </c>
      <c r="D609" s="13" t="s">
        <v>6436</v>
      </c>
      <c r="E609" s="7" t="s">
        <v>1365</v>
      </c>
    </row>
    <row r="610" spans="1:5" s="5" customFormat="1" ht="15" customHeight="1" x14ac:dyDescent="0.25">
      <c r="A610" s="4">
        <v>608</v>
      </c>
      <c r="B610" s="7" t="s">
        <v>11</v>
      </c>
      <c r="C610" s="7" t="s">
        <v>4575</v>
      </c>
      <c r="D610" s="13" t="s">
        <v>6437</v>
      </c>
      <c r="E610" s="7" t="s">
        <v>1365</v>
      </c>
    </row>
    <row r="611" spans="1:5" s="5" customFormat="1" ht="15" customHeight="1" x14ac:dyDescent="0.25">
      <c r="A611" s="4">
        <v>609</v>
      </c>
      <c r="B611" s="7" t="s">
        <v>11</v>
      </c>
      <c r="C611" s="7" t="s">
        <v>4576</v>
      </c>
      <c r="D611" s="13" t="s">
        <v>6438</v>
      </c>
      <c r="E611" s="7" t="s">
        <v>1365</v>
      </c>
    </row>
    <row r="612" spans="1:5" s="5" customFormat="1" ht="15" customHeight="1" x14ac:dyDescent="0.25">
      <c r="A612" s="4">
        <v>610</v>
      </c>
      <c r="B612" s="7" t="s">
        <v>11</v>
      </c>
      <c r="C612" s="7" t="s">
        <v>4577</v>
      </c>
      <c r="D612" s="13" t="s">
        <v>6439</v>
      </c>
      <c r="E612" s="7" t="s">
        <v>1365</v>
      </c>
    </row>
    <row r="613" spans="1:5" s="5" customFormat="1" ht="15" customHeight="1" x14ac:dyDescent="0.25">
      <c r="A613" s="4">
        <v>611</v>
      </c>
      <c r="B613" s="7" t="s">
        <v>11</v>
      </c>
      <c r="C613" s="7" t="s">
        <v>4578</v>
      </c>
      <c r="D613" s="13" t="s">
        <v>6440</v>
      </c>
      <c r="E613" s="7" t="s">
        <v>1365</v>
      </c>
    </row>
    <row r="614" spans="1:5" s="5" customFormat="1" ht="15" customHeight="1" x14ac:dyDescent="0.25">
      <c r="A614" s="4">
        <v>612</v>
      </c>
      <c r="B614" s="7" t="s">
        <v>11</v>
      </c>
      <c r="C614" s="7" t="s">
        <v>4579</v>
      </c>
      <c r="D614" s="13" t="s">
        <v>6441</v>
      </c>
      <c r="E614" s="7" t="s">
        <v>1365</v>
      </c>
    </row>
    <row r="615" spans="1:5" s="5" customFormat="1" ht="15" customHeight="1" x14ac:dyDescent="0.25">
      <c r="A615" s="4">
        <v>613</v>
      </c>
      <c r="B615" s="7" t="s">
        <v>11</v>
      </c>
      <c r="C615" s="7" t="s">
        <v>4580</v>
      </c>
      <c r="D615" s="13" t="s">
        <v>6442</v>
      </c>
      <c r="E615" s="7" t="s">
        <v>1365</v>
      </c>
    </row>
    <row r="616" spans="1:5" s="5" customFormat="1" ht="15" customHeight="1" x14ac:dyDescent="0.25">
      <c r="A616" s="4">
        <v>614</v>
      </c>
      <c r="B616" s="7" t="s">
        <v>11</v>
      </c>
      <c r="C616" s="7" t="s">
        <v>4581</v>
      </c>
      <c r="D616" s="13" t="s">
        <v>6443</v>
      </c>
      <c r="E616" s="7" t="s">
        <v>1365</v>
      </c>
    </row>
    <row r="617" spans="1:5" s="5" customFormat="1" ht="15" customHeight="1" x14ac:dyDescent="0.25">
      <c r="A617" s="4">
        <v>615</v>
      </c>
      <c r="B617" s="7" t="s">
        <v>11</v>
      </c>
      <c r="C617" s="7" t="s">
        <v>4582</v>
      </c>
      <c r="D617" s="13" t="s">
        <v>6444</v>
      </c>
      <c r="E617" s="7" t="s">
        <v>1365</v>
      </c>
    </row>
    <row r="618" spans="1:5" s="5" customFormat="1" ht="15" customHeight="1" x14ac:dyDescent="0.25">
      <c r="A618" s="4">
        <v>616</v>
      </c>
      <c r="B618" s="7" t="s">
        <v>11</v>
      </c>
      <c r="C618" s="7" t="s">
        <v>4583</v>
      </c>
      <c r="D618" s="13" t="s">
        <v>6445</v>
      </c>
      <c r="E618" s="7" t="s">
        <v>1366</v>
      </c>
    </row>
    <row r="619" spans="1:5" s="5" customFormat="1" ht="15" customHeight="1" x14ac:dyDescent="0.25">
      <c r="A619" s="4">
        <v>617</v>
      </c>
      <c r="B619" s="7" t="s">
        <v>11</v>
      </c>
      <c r="C619" s="7" t="s">
        <v>4584</v>
      </c>
      <c r="D619" s="13" t="s">
        <v>6446</v>
      </c>
      <c r="E619" s="7" t="s">
        <v>1366</v>
      </c>
    </row>
    <row r="620" spans="1:5" s="5" customFormat="1" ht="15" customHeight="1" x14ac:dyDescent="0.25">
      <c r="A620" s="4">
        <v>618</v>
      </c>
      <c r="B620" s="7" t="s">
        <v>11</v>
      </c>
      <c r="C620" s="7" t="s">
        <v>4585</v>
      </c>
      <c r="D620" s="13" t="s">
        <v>6447</v>
      </c>
      <c r="E620" s="7" t="s">
        <v>1366</v>
      </c>
    </row>
    <row r="621" spans="1:5" s="5" customFormat="1" ht="15" customHeight="1" x14ac:dyDescent="0.25">
      <c r="A621" s="4">
        <v>619</v>
      </c>
      <c r="B621" s="7" t="s">
        <v>11</v>
      </c>
      <c r="C621" s="7" t="s">
        <v>4586</v>
      </c>
      <c r="D621" s="13" t="s">
        <v>6448</v>
      </c>
      <c r="E621" s="7" t="s">
        <v>1366</v>
      </c>
    </row>
    <row r="622" spans="1:5" s="5" customFormat="1" ht="15" customHeight="1" x14ac:dyDescent="0.25">
      <c r="A622" s="4">
        <v>620</v>
      </c>
      <c r="B622" s="7" t="s">
        <v>11</v>
      </c>
      <c r="C622" s="7" t="s">
        <v>4587</v>
      </c>
      <c r="D622" s="13" t="s">
        <v>6449</v>
      </c>
      <c r="E622" s="7" t="s">
        <v>1366</v>
      </c>
    </row>
    <row r="623" spans="1:5" s="5" customFormat="1" ht="15" customHeight="1" x14ac:dyDescent="0.25">
      <c r="A623" s="4">
        <v>621</v>
      </c>
      <c r="B623" s="7" t="s">
        <v>11</v>
      </c>
      <c r="C623" s="7" t="s">
        <v>4588</v>
      </c>
      <c r="D623" s="13" t="s">
        <v>6450</v>
      </c>
      <c r="E623" s="7" t="s">
        <v>1366</v>
      </c>
    </row>
    <row r="624" spans="1:5" s="5" customFormat="1" ht="15" customHeight="1" x14ac:dyDescent="0.25">
      <c r="A624" s="4">
        <v>622</v>
      </c>
      <c r="B624" s="7" t="s">
        <v>11</v>
      </c>
      <c r="C624" s="7" t="s">
        <v>4589</v>
      </c>
      <c r="D624" s="13" t="s">
        <v>6451</v>
      </c>
      <c r="E624" s="7" t="s">
        <v>1366</v>
      </c>
    </row>
    <row r="625" spans="1:5" s="5" customFormat="1" ht="15" customHeight="1" x14ac:dyDescent="0.25">
      <c r="A625" s="4">
        <v>623</v>
      </c>
      <c r="B625" s="7" t="s">
        <v>11</v>
      </c>
      <c r="C625" s="7" t="s">
        <v>4590</v>
      </c>
      <c r="D625" s="13" t="s">
        <v>6452</v>
      </c>
      <c r="E625" s="7" t="s">
        <v>1366</v>
      </c>
    </row>
    <row r="626" spans="1:5" s="5" customFormat="1" ht="15" customHeight="1" x14ac:dyDescent="0.25">
      <c r="A626" s="4">
        <v>624</v>
      </c>
      <c r="B626" s="7" t="s">
        <v>11</v>
      </c>
      <c r="C626" s="7" t="s">
        <v>4591</v>
      </c>
      <c r="D626" s="13" t="s">
        <v>6453</v>
      </c>
      <c r="E626" s="7" t="s">
        <v>1366</v>
      </c>
    </row>
    <row r="627" spans="1:5" s="5" customFormat="1" ht="15" customHeight="1" x14ac:dyDescent="0.25">
      <c r="A627" s="4">
        <v>625</v>
      </c>
      <c r="B627" s="7" t="s">
        <v>11</v>
      </c>
      <c r="C627" s="7" t="s">
        <v>4592</v>
      </c>
      <c r="D627" s="13" t="s">
        <v>6454</v>
      </c>
      <c r="E627" s="7" t="s">
        <v>1366</v>
      </c>
    </row>
    <row r="628" spans="1:5" s="5" customFormat="1" ht="15" customHeight="1" x14ac:dyDescent="0.25">
      <c r="A628" s="4">
        <v>626</v>
      </c>
      <c r="B628" s="7" t="s">
        <v>11</v>
      </c>
      <c r="C628" s="7" t="s">
        <v>4593</v>
      </c>
      <c r="D628" s="13" t="s">
        <v>6455</v>
      </c>
      <c r="E628" s="7" t="s">
        <v>1366</v>
      </c>
    </row>
    <row r="629" spans="1:5" s="5" customFormat="1" ht="15" customHeight="1" x14ac:dyDescent="0.25">
      <c r="A629" s="4">
        <v>627</v>
      </c>
      <c r="B629" s="7" t="s">
        <v>11</v>
      </c>
      <c r="C629" s="7" t="s">
        <v>4594</v>
      </c>
      <c r="D629" s="13" t="s">
        <v>6456</v>
      </c>
      <c r="E629" s="7" t="s">
        <v>1366</v>
      </c>
    </row>
    <row r="630" spans="1:5" s="5" customFormat="1" ht="15" customHeight="1" x14ac:dyDescent="0.25">
      <c r="A630" s="4">
        <v>628</v>
      </c>
      <c r="B630" s="7" t="s">
        <v>11</v>
      </c>
      <c r="C630" s="7" t="s">
        <v>4595</v>
      </c>
      <c r="D630" s="13" t="s">
        <v>6457</v>
      </c>
      <c r="E630" s="7" t="s">
        <v>1366</v>
      </c>
    </row>
    <row r="631" spans="1:5" s="5" customFormat="1" ht="15" customHeight="1" x14ac:dyDescent="0.25">
      <c r="A631" s="4">
        <v>629</v>
      </c>
      <c r="B631" s="7" t="s">
        <v>11</v>
      </c>
      <c r="C631" s="7" t="s">
        <v>4596</v>
      </c>
      <c r="D631" s="13" t="s">
        <v>6458</v>
      </c>
      <c r="E631" s="7" t="s">
        <v>1366</v>
      </c>
    </row>
    <row r="632" spans="1:5" s="5" customFormat="1" ht="15" customHeight="1" x14ac:dyDescent="0.25">
      <c r="A632" s="4">
        <v>630</v>
      </c>
      <c r="B632" s="7" t="s">
        <v>11</v>
      </c>
      <c r="C632" s="7" t="s">
        <v>4597</v>
      </c>
      <c r="D632" s="13" t="s">
        <v>6459</v>
      </c>
      <c r="E632" s="7" t="s">
        <v>1366</v>
      </c>
    </row>
    <row r="633" spans="1:5" s="5" customFormat="1" ht="15" customHeight="1" x14ac:dyDescent="0.25">
      <c r="A633" s="4">
        <v>631</v>
      </c>
      <c r="B633" s="7" t="s">
        <v>11</v>
      </c>
      <c r="C633" s="7" t="s">
        <v>4598</v>
      </c>
      <c r="D633" s="13" t="s">
        <v>6460</v>
      </c>
      <c r="E633" s="7" t="s">
        <v>1366</v>
      </c>
    </row>
    <row r="634" spans="1:5" s="5" customFormat="1" ht="15" customHeight="1" x14ac:dyDescent="0.25">
      <c r="A634" s="4">
        <v>632</v>
      </c>
      <c r="B634" s="7" t="s">
        <v>11</v>
      </c>
      <c r="C634" s="7" t="s">
        <v>4599</v>
      </c>
      <c r="D634" s="13" t="s">
        <v>6461</v>
      </c>
      <c r="E634" s="7" t="s">
        <v>1366</v>
      </c>
    </row>
    <row r="635" spans="1:5" s="5" customFormat="1" ht="15" customHeight="1" x14ac:dyDescent="0.25">
      <c r="A635" s="4">
        <v>633</v>
      </c>
      <c r="B635" s="7" t="s">
        <v>11</v>
      </c>
      <c r="C635" s="7" t="s">
        <v>4600</v>
      </c>
      <c r="D635" s="13" t="s">
        <v>6462</v>
      </c>
      <c r="E635" s="7" t="s">
        <v>1366</v>
      </c>
    </row>
    <row r="636" spans="1:5" s="5" customFormat="1" ht="15" customHeight="1" x14ac:dyDescent="0.25">
      <c r="A636" s="4">
        <v>634</v>
      </c>
      <c r="B636" s="7" t="s">
        <v>11</v>
      </c>
      <c r="C636" s="7" t="s">
        <v>4601</v>
      </c>
      <c r="D636" s="13" t="s">
        <v>6463</v>
      </c>
      <c r="E636" s="7" t="s">
        <v>1366</v>
      </c>
    </row>
    <row r="637" spans="1:5" s="5" customFormat="1" ht="15" customHeight="1" x14ac:dyDescent="0.25">
      <c r="A637" s="4">
        <v>635</v>
      </c>
      <c r="B637" s="7" t="s">
        <v>11</v>
      </c>
      <c r="C637" s="7" t="s">
        <v>4602</v>
      </c>
      <c r="D637" s="13" t="s">
        <v>6464</v>
      </c>
      <c r="E637" s="7" t="s">
        <v>1367</v>
      </c>
    </row>
    <row r="638" spans="1:5" s="5" customFormat="1" ht="15" customHeight="1" x14ac:dyDescent="0.25">
      <c r="A638" s="4">
        <v>636</v>
      </c>
      <c r="B638" s="7" t="s">
        <v>11</v>
      </c>
      <c r="C638" s="7" t="s">
        <v>4603</v>
      </c>
      <c r="D638" s="13" t="s">
        <v>6465</v>
      </c>
      <c r="E638" s="7" t="s">
        <v>1367</v>
      </c>
    </row>
    <row r="639" spans="1:5" s="5" customFormat="1" ht="15" customHeight="1" x14ac:dyDescent="0.25">
      <c r="A639" s="4">
        <v>637</v>
      </c>
      <c r="B639" s="7" t="s">
        <v>11</v>
      </c>
      <c r="C639" s="7" t="s">
        <v>4604</v>
      </c>
      <c r="D639" s="13" t="s">
        <v>6466</v>
      </c>
      <c r="E639" s="7" t="s">
        <v>1367</v>
      </c>
    </row>
    <row r="640" spans="1:5" s="5" customFormat="1" ht="15" customHeight="1" x14ac:dyDescent="0.25">
      <c r="A640" s="4">
        <v>638</v>
      </c>
      <c r="B640" s="7" t="s">
        <v>11</v>
      </c>
      <c r="C640" s="7" t="s">
        <v>4605</v>
      </c>
      <c r="D640" s="13" t="s">
        <v>6467</v>
      </c>
      <c r="E640" s="7" t="s">
        <v>1367</v>
      </c>
    </row>
    <row r="641" spans="1:5" s="5" customFormat="1" ht="15" customHeight="1" x14ac:dyDescent="0.25">
      <c r="A641" s="4">
        <v>639</v>
      </c>
      <c r="B641" s="7" t="s">
        <v>11</v>
      </c>
      <c r="C641" s="7" t="s">
        <v>4606</v>
      </c>
      <c r="D641" s="13" t="s">
        <v>6468</v>
      </c>
      <c r="E641" s="7" t="s">
        <v>1367</v>
      </c>
    </row>
    <row r="642" spans="1:5" s="5" customFormat="1" ht="15" customHeight="1" x14ac:dyDescent="0.25">
      <c r="A642" s="4">
        <v>640</v>
      </c>
      <c r="B642" s="7" t="s">
        <v>11</v>
      </c>
      <c r="C642" s="7" t="s">
        <v>4607</v>
      </c>
      <c r="D642" s="13" t="s">
        <v>6469</v>
      </c>
      <c r="E642" s="7" t="s">
        <v>1367</v>
      </c>
    </row>
    <row r="643" spans="1:5" s="5" customFormat="1" ht="15" customHeight="1" x14ac:dyDescent="0.25">
      <c r="A643" s="4">
        <v>641</v>
      </c>
      <c r="B643" s="7" t="s">
        <v>11</v>
      </c>
      <c r="C643" s="7" t="s">
        <v>4608</v>
      </c>
      <c r="D643" s="13" t="s">
        <v>6470</v>
      </c>
      <c r="E643" s="7" t="s">
        <v>1367</v>
      </c>
    </row>
    <row r="644" spans="1:5" s="5" customFormat="1" ht="15" customHeight="1" x14ac:dyDescent="0.25">
      <c r="A644" s="4">
        <v>642</v>
      </c>
      <c r="B644" s="7" t="s">
        <v>11</v>
      </c>
      <c r="C644" s="7" t="s">
        <v>4609</v>
      </c>
      <c r="D644" s="13" t="s">
        <v>6471</v>
      </c>
      <c r="E644" s="7" t="s">
        <v>1368</v>
      </c>
    </row>
    <row r="645" spans="1:5" s="5" customFormat="1" ht="15" customHeight="1" x14ac:dyDescent="0.25">
      <c r="A645" s="4">
        <v>643</v>
      </c>
      <c r="B645" s="7" t="s">
        <v>11</v>
      </c>
      <c r="C645" s="7" t="s">
        <v>4610</v>
      </c>
      <c r="D645" s="13" t="s">
        <v>6472</v>
      </c>
      <c r="E645" s="7" t="s">
        <v>1368</v>
      </c>
    </row>
    <row r="646" spans="1:5" s="5" customFormat="1" ht="15" customHeight="1" x14ac:dyDescent="0.25">
      <c r="A646" s="4">
        <v>644</v>
      </c>
      <c r="B646" s="7" t="s">
        <v>11</v>
      </c>
      <c r="C646" s="7" t="s">
        <v>4611</v>
      </c>
      <c r="D646" s="13" t="s">
        <v>6473</v>
      </c>
      <c r="E646" s="7" t="s">
        <v>1368</v>
      </c>
    </row>
    <row r="647" spans="1:5" s="5" customFormat="1" ht="15" customHeight="1" x14ac:dyDescent="0.25">
      <c r="A647" s="4">
        <v>645</v>
      </c>
      <c r="B647" s="7" t="s">
        <v>11</v>
      </c>
      <c r="C647" s="7" t="s">
        <v>4612</v>
      </c>
      <c r="D647" s="13" t="s">
        <v>6474</v>
      </c>
      <c r="E647" s="7" t="s">
        <v>1368</v>
      </c>
    </row>
    <row r="648" spans="1:5" s="5" customFormat="1" ht="15" customHeight="1" x14ac:dyDescent="0.25">
      <c r="A648" s="4">
        <v>646</v>
      </c>
      <c r="B648" s="7" t="s">
        <v>11</v>
      </c>
      <c r="C648" s="7" t="s">
        <v>4613</v>
      </c>
      <c r="D648" s="13" t="s">
        <v>6475</v>
      </c>
      <c r="E648" s="7" t="s">
        <v>1368</v>
      </c>
    </row>
    <row r="649" spans="1:5" s="5" customFormat="1" ht="15" customHeight="1" x14ac:dyDescent="0.25">
      <c r="A649" s="4">
        <v>647</v>
      </c>
      <c r="B649" s="7" t="s">
        <v>11</v>
      </c>
      <c r="C649" s="7" t="s">
        <v>4614</v>
      </c>
      <c r="D649" s="13" t="s">
        <v>6476</v>
      </c>
      <c r="E649" s="7" t="s">
        <v>1368</v>
      </c>
    </row>
    <row r="650" spans="1:5" s="5" customFormat="1" ht="15" customHeight="1" x14ac:dyDescent="0.25">
      <c r="A650" s="4">
        <v>648</v>
      </c>
      <c r="B650" s="7" t="s">
        <v>11</v>
      </c>
      <c r="C650" s="7" t="s">
        <v>4615</v>
      </c>
      <c r="D650" s="13" t="s">
        <v>6477</v>
      </c>
      <c r="E650" s="7" t="s">
        <v>1368</v>
      </c>
    </row>
    <row r="651" spans="1:5" s="5" customFormat="1" ht="15" customHeight="1" x14ac:dyDescent="0.25">
      <c r="A651" s="4">
        <v>649</v>
      </c>
      <c r="B651" s="7" t="s">
        <v>11</v>
      </c>
      <c r="C651" s="7" t="s">
        <v>4616</v>
      </c>
      <c r="D651" s="13" t="s">
        <v>6478</v>
      </c>
      <c r="E651" s="7" t="s">
        <v>1368</v>
      </c>
    </row>
    <row r="652" spans="1:5" s="5" customFormat="1" ht="15" customHeight="1" x14ac:dyDescent="0.25">
      <c r="A652" s="4">
        <v>650</v>
      </c>
      <c r="B652" s="7" t="s">
        <v>11</v>
      </c>
      <c r="C652" s="7" t="s">
        <v>4617</v>
      </c>
      <c r="D652" s="13" t="s">
        <v>6479</v>
      </c>
      <c r="E652" s="7" t="s">
        <v>1368</v>
      </c>
    </row>
    <row r="653" spans="1:5" s="5" customFormat="1" ht="15" customHeight="1" x14ac:dyDescent="0.25">
      <c r="A653" s="4">
        <v>651</v>
      </c>
      <c r="B653" s="7" t="s">
        <v>11</v>
      </c>
      <c r="C653" s="7" t="s">
        <v>4618</v>
      </c>
      <c r="D653" s="13" t="s">
        <v>6480</v>
      </c>
      <c r="E653" s="7" t="s">
        <v>1368</v>
      </c>
    </row>
    <row r="654" spans="1:5" s="5" customFormat="1" ht="15" customHeight="1" x14ac:dyDescent="0.25">
      <c r="A654" s="4">
        <v>652</v>
      </c>
      <c r="B654" s="7" t="s">
        <v>11</v>
      </c>
      <c r="C654" s="7" t="s">
        <v>4619</v>
      </c>
      <c r="D654" s="13" t="s">
        <v>6481</v>
      </c>
      <c r="E654" s="7" t="s">
        <v>1368</v>
      </c>
    </row>
    <row r="655" spans="1:5" s="5" customFormat="1" ht="15" customHeight="1" x14ac:dyDescent="0.25">
      <c r="A655" s="4">
        <v>653</v>
      </c>
      <c r="B655" s="7" t="s">
        <v>11</v>
      </c>
      <c r="C655" s="7" t="s">
        <v>4620</v>
      </c>
      <c r="D655" s="13" t="s">
        <v>6482</v>
      </c>
      <c r="E655" s="7" t="s">
        <v>1368</v>
      </c>
    </row>
    <row r="656" spans="1:5" s="5" customFormat="1" ht="15" customHeight="1" x14ac:dyDescent="0.25">
      <c r="A656" s="4">
        <v>654</v>
      </c>
      <c r="B656" s="7" t="s">
        <v>11</v>
      </c>
      <c r="C656" s="7" t="s">
        <v>4621</v>
      </c>
      <c r="D656" s="13" t="s">
        <v>6483</v>
      </c>
      <c r="E656" s="7" t="s">
        <v>1369</v>
      </c>
    </row>
    <row r="657" spans="1:5" s="5" customFormat="1" ht="15" customHeight="1" x14ac:dyDescent="0.25">
      <c r="A657" s="4">
        <v>655</v>
      </c>
      <c r="B657" s="7" t="s">
        <v>11</v>
      </c>
      <c r="C657" s="7" t="s">
        <v>4622</v>
      </c>
      <c r="D657" s="13" t="s">
        <v>6484</v>
      </c>
      <c r="E657" s="7" t="s">
        <v>1369</v>
      </c>
    </row>
    <row r="658" spans="1:5" s="5" customFormat="1" ht="15" customHeight="1" x14ac:dyDescent="0.25">
      <c r="A658" s="4">
        <v>656</v>
      </c>
      <c r="B658" s="7" t="s">
        <v>11</v>
      </c>
      <c r="C658" s="7" t="s">
        <v>4623</v>
      </c>
      <c r="D658" s="13" t="s">
        <v>6485</v>
      </c>
      <c r="E658" s="7" t="s">
        <v>1369</v>
      </c>
    </row>
    <row r="659" spans="1:5" s="5" customFormat="1" ht="15" customHeight="1" x14ac:dyDescent="0.25">
      <c r="A659" s="4">
        <v>657</v>
      </c>
      <c r="B659" s="7" t="s">
        <v>11</v>
      </c>
      <c r="C659" s="7" t="s">
        <v>4624</v>
      </c>
      <c r="D659" s="13" t="s">
        <v>6486</v>
      </c>
      <c r="E659" s="7" t="s">
        <v>1369</v>
      </c>
    </row>
    <row r="660" spans="1:5" s="5" customFormat="1" ht="15" customHeight="1" x14ac:dyDescent="0.25">
      <c r="A660" s="4">
        <v>658</v>
      </c>
      <c r="B660" s="7" t="s">
        <v>11</v>
      </c>
      <c r="C660" s="7" t="s">
        <v>4625</v>
      </c>
      <c r="D660" s="13" t="s">
        <v>6487</v>
      </c>
      <c r="E660" s="7" t="s">
        <v>1369</v>
      </c>
    </row>
    <row r="661" spans="1:5" s="5" customFormat="1" ht="15" customHeight="1" x14ac:dyDescent="0.25">
      <c r="A661" s="4">
        <v>659</v>
      </c>
      <c r="B661" s="7" t="s">
        <v>11</v>
      </c>
      <c r="C661" s="7" t="s">
        <v>4626</v>
      </c>
      <c r="D661" s="13" t="s">
        <v>6488</v>
      </c>
      <c r="E661" s="7" t="s">
        <v>1369</v>
      </c>
    </row>
    <row r="662" spans="1:5" s="5" customFormat="1" ht="15" customHeight="1" x14ac:dyDescent="0.25">
      <c r="A662" s="4">
        <v>660</v>
      </c>
      <c r="B662" s="7" t="s">
        <v>11</v>
      </c>
      <c r="C662" s="7" t="s">
        <v>4627</v>
      </c>
      <c r="D662" s="13" t="s">
        <v>6489</v>
      </c>
      <c r="E662" s="7" t="s">
        <v>1369</v>
      </c>
    </row>
    <row r="663" spans="1:5" s="5" customFormat="1" ht="15" customHeight="1" x14ac:dyDescent="0.25">
      <c r="A663" s="4">
        <v>661</v>
      </c>
      <c r="B663" s="7" t="s">
        <v>11</v>
      </c>
      <c r="C663" s="7" t="s">
        <v>4628</v>
      </c>
      <c r="D663" s="13" t="s">
        <v>6490</v>
      </c>
      <c r="E663" s="7" t="s">
        <v>1369</v>
      </c>
    </row>
    <row r="664" spans="1:5" s="5" customFormat="1" ht="15" customHeight="1" x14ac:dyDescent="0.25">
      <c r="A664" s="4">
        <v>662</v>
      </c>
      <c r="B664" s="7" t="s">
        <v>11</v>
      </c>
      <c r="C664" s="7" t="s">
        <v>4629</v>
      </c>
      <c r="D664" s="13" t="s">
        <v>6491</v>
      </c>
      <c r="E664" s="7" t="s">
        <v>1369</v>
      </c>
    </row>
    <row r="665" spans="1:5" s="5" customFormat="1" ht="15" customHeight="1" x14ac:dyDescent="0.25">
      <c r="A665" s="4">
        <v>663</v>
      </c>
      <c r="B665" s="7" t="s">
        <v>11</v>
      </c>
      <c r="C665" s="7" t="s">
        <v>4630</v>
      </c>
      <c r="D665" s="13" t="s">
        <v>6492</v>
      </c>
      <c r="E665" s="7" t="s">
        <v>1369</v>
      </c>
    </row>
    <row r="666" spans="1:5" s="5" customFormat="1" ht="15" customHeight="1" x14ac:dyDescent="0.25">
      <c r="A666" s="4">
        <v>664</v>
      </c>
      <c r="B666" s="7" t="s">
        <v>11</v>
      </c>
      <c r="C666" s="7" t="s">
        <v>4631</v>
      </c>
      <c r="D666" s="13" t="s">
        <v>6493</v>
      </c>
      <c r="E666" s="7" t="s">
        <v>1370</v>
      </c>
    </row>
    <row r="667" spans="1:5" s="5" customFormat="1" ht="15" customHeight="1" x14ac:dyDescent="0.25">
      <c r="A667" s="4">
        <v>665</v>
      </c>
      <c r="B667" s="7" t="s">
        <v>11</v>
      </c>
      <c r="C667" s="7" t="s">
        <v>4632</v>
      </c>
      <c r="D667" s="13" t="s">
        <v>6494</v>
      </c>
      <c r="E667" s="7" t="s">
        <v>1370</v>
      </c>
    </row>
    <row r="668" spans="1:5" s="5" customFormat="1" ht="15" customHeight="1" x14ac:dyDescent="0.25">
      <c r="A668" s="4">
        <v>666</v>
      </c>
      <c r="B668" s="7" t="s">
        <v>11</v>
      </c>
      <c r="C668" s="7" t="s">
        <v>4633</v>
      </c>
      <c r="D668" s="13" t="s">
        <v>6495</v>
      </c>
      <c r="E668" s="7" t="s">
        <v>1370</v>
      </c>
    </row>
    <row r="669" spans="1:5" s="5" customFormat="1" ht="15" customHeight="1" x14ac:dyDescent="0.25">
      <c r="A669" s="4">
        <v>667</v>
      </c>
      <c r="B669" s="7" t="s">
        <v>11</v>
      </c>
      <c r="C669" s="7" t="s">
        <v>4634</v>
      </c>
      <c r="D669" s="13" t="s">
        <v>6496</v>
      </c>
      <c r="E669" s="7" t="s">
        <v>1370</v>
      </c>
    </row>
    <row r="670" spans="1:5" s="5" customFormat="1" ht="15" customHeight="1" x14ac:dyDescent="0.25">
      <c r="A670" s="4">
        <v>668</v>
      </c>
      <c r="B670" s="7" t="s">
        <v>11</v>
      </c>
      <c r="C670" s="7" t="s">
        <v>4635</v>
      </c>
      <c r="D670" s="13" t="s">
        <v>6497</v>
      </c>
      <c r="E670" s="7" t="s">
        <v>1370</v>
      </c>
    </row>
    <row r="671" spans="1:5" s="5" customFormat="1" ht="15" customHeight="1" x14ac:dyDescent="0.25">
      <c r="A671" s="4">
        <v>669</v>
      </c>
      <c r="B671" s="7" t="s">
        <v>11</v>
      </c>
      <c r="C671" s="7" t="s">
        <v>4636</v>
      </c>
      <c r="D671" s="13" t="s">
        <v>6498</v>
      </c>
      <c r="E671" s="7" t="s">
        <v>1370</v>
      </c>
    </row>
    <row r="672" spans="1:5" s="5" customFormat="1" ht="15" customHeight="1" x14ac:dyDescent="0.25">
      <c r="A672" s="4">
        <v>670</v>
      </c>
      <c r="B672" s="7" t="s">
        <v>11</v>
      </c>
      <c r="C672" s="7" t="s">
        <v>4637</v>
      </c>
      <c r="D672" s="13" t="s">
        <v>6499</v>
      </c>
      <c r="E672" s="7" t="s">
        <v>1370</v>
      </c>
    </row>
    <row r="673" spans="1:5" s="5" customFormat="1" ht="15" customHeight="1" x14ac:dyDescent="0.25">
      <c r="A673" s="4">
        <v>671</v>
      </c>
      <c r="B673" s="7" t="s">
        <v>11</v>
      </c>
      <c r="C673" s="7" t="s">
        <v>4638</v>
      </c>
      <c r="D673" s="13" t="s">
        <v>6500</v>
      </c>
      <c r="E673" s="7" t="s">
        <v>1370</v>
      </c>
    </row>
    <row r="674" spans="1:5" s="5" customFormat="1" ht="15" customHeight="1" x14ac:dyDescent="0.25">
      <c r="A674" s="4">
        <v>672</v>
      </c>
      <c r="B674" s="7" t="s">
        <v>11</v>
      </c>
      <c r="C674" s="7" t="s">
        <v>4639</v>
      </c>
      <c r="D674" s="13" t="s">
        <v>6501</v>
      </c>
      <c r="E674" s="7" t="s">
        <v>1370</v>
      </c>
    </row>
    <row r="675" spans="1:5" s="5" customFormat="1" ht="15" customHeight="1" x14ac:dyDescent="0.25">
      <c r="A675" s="4">
        <v>673</v>
      </c>
      <c r="B675" s="7" t="s">
        <v>11</v>
      </c>
      <c r="C675" s="7" t="s">
        <v>4640</v>
      </c>
      <c r="D675" s="13" t="s">
        <v>6502</v>
      </c>
      <c r="E675" s="7" t="s">
        <v>1371</v>
      </c>
    </row>
    <row r="676" spans="1:5" s="5" customFormat="1" ht="15" customHeight="1" x14ac:dyDescent="0.25">
      <c r="A676" s="4">
        <v>674</v>
      </c>
      <c r="B676" s="7" t="s">
        <v>11</v>
      </c>
      <c r="C676" s="7" t="s">
        <v>4641</v>
      </c>
      <c r="D676" s="13" t="s">
        <v>6503</v>
      </c>
      <c r="E676" s="7" t="s">
        <v>1371</v>
      </c>
    </row>
    <row r="677" spans="1:5" s="5" customFormat="1" ht="15" customHeight="1" x14ac:dyDescent="0.25">
      <c r="A677" s="4">
        <v>675</v>
      </c>
      <c r="B677" s="7" t="s">
        <v>11</v>
      </c>
      <c r="C677" s="7" t="s">
        <v>4642</v>
      </c>
      <c r="D677" s="13" t="s">
        <v>6504</v>
      </c>
      <c r="E677" s="7" t="s">
        <v>1371</v>
      </c>
    </row>
    <row r="678" spans="1:5" s="5" customFormat="1" ht="15" customHeight="1" x14ac:dyDescent="0.25">
      <c r="A678" s="4">
        <v>676</v>
      </c>
      <c r="B678" s="7" t="s">
        <v>11</v>
      </c>
      <c r="C678" s="7" t="s">
        <v>4643</v>
      </c>
      <c r="D678" s="13" t="s">
        <v>6505</v>
      </c>
      <c r="E678" s="7" t="s">
        <v>1371</v>
      </c>
    </row>
    <row r="679" spans="1:5" s="5" customFormat="1" ht="15" customHeight="1" x14ac:dyDescent="0.25">
      <c r="A679" s="4">
        <v>677</v>
      </c>
      <c r="B679" s="7" t="s">
        <v>11</v>
      </c>
      <c r="C679" s="7" t="s">
        <v>4644</v>
      </c>
      <c r="D679" s="13" t="s">
        <v>6506</v>
      </c>
      <c r="E679" s="7" t="s">
        <v>1371</v>
      </c>
    </row>
    <row r="680" spans="1:5" s="5" customFormat="1" ht="15" customHeight="1" x14ac:dyDescent="0.25">
      <c r="A680" s="4">
        <v>678</v>
      </c>
      <c r="B680" s="7" t="s">
        <v>11</v>
      </c>
      <c r="C680" s="7" t="s">
        <v>4645</v>
      </c>
      <c r="D680" s="13" t="s">
        <v>6507</v>
      </c>
      <c r="E680" s="7" t="s">
        <v>1371</v>
      </c>
    </row>
    <row r="681" spans="1:5" s="5" customFormat="1" ht="15" customHeight="1" x14ac:dyDescent="0.25">
      <c r="A681" s="4">
        <v>679</v>
      </c>
      <c r="B681" s="7" t="s">
        <v>11</v>
      </c>
      <c r="C681" s="7" t="s">
        <v>4646</v>
      </c>
      <c r="D681" s="13" t="s">
        <v>6508</v>
      </c>
      <c r="E681" s="7" t="s">
        <v>1371</v>
      </c>
    </row>
    <row r="682" spans="1:5" s="5" customFormat="1" ht="15" customHeight="1" x14ac:dyDescent="0.25">
      <c r="A682" s="4">
        <v>680</v>
      </c>
      <c r="B682" s="7" t="s">
        <v>11</v>
      </c>
      <c r="C682" s="7" t="s">
        <v>4647</v>
      </c>
      <c r="D682" s="13" t="s">
        <v>6509</v>
      </c>
      <c r="E682" s="7" t="s">
        <v>1371</v>
      </c>
    </row>
    <row r="683" spans="1:5" s="5" customFormat="1" ht="15" customHeight="1" x14ac:dyDescent="0.25">
      <c r="A683" s="4">
        <v>681</v>
      </c>
      <c r="B683" s="7" t="s">
        <v>11</v>
      </c>
      <c r="C683" s="7" t="s">
        <v>4648</v>
      </c>
      <c r="D683" s="13" t="s">
        <v>6510</v>
      </c>
      <c r="E683" s="7" t="s">
        <v>1371</v>
      </c>
    </row>
    <row r="684" spans="1:5" s="5" customFormat="1" ht="15" customHeight="1" x14ac:dyDescent="0.25">
      <c r="A684" s="4">
        <v>682</v>
      </c>
      <c r="B684" s="7" t="s">
        <v>11</v>
      </c>
      <c r="C684" s="7" t="s">
        <v>4649</v>
      </c>
      <c r="D684" s="13" t="s">
        <v>6511</v>
      </c>
      <c r="E684" s="7" t="s">
        <v>1372</v>
      </c>
    </row>
    <row r="685" spans="1:5" s="5" customFormat="1" ht="15" customHeight="1" x14ac:dyDescent="0.25">
      <c r="A685" s="4">
        <v>683</v>
      </c>
      <c r="B685" s="7" t="s">
        <v>11</v>
      </c>
      <c r="C685" s="7" t="s">
        <v>4650</v>
      </c>
      <c r="D685" s="13" t="s">
        <v>6512</v>
      </c>
      <c r="E685" s="7" t="s">
        <v>1372</v>
      </c>
    </row>
    <row r="686" spans="1:5" s="5" customFormat="1" ht="15" customHeight="1" x14ac:dyDescent="0.25">
      <c r="A686" s="4">
        <v>684</v>
      </c>
      <c r="B686" s="7" t="s">
        <v>11</v>
      </c>
      <c r="C686" s="7" t="s">
        <v>4651</v>
      </c>
      <c r="D686" s="13" t="s">
        <v>6513</v>
      </c>
      <c r="E686" s="7" t="s">
        <v>1372</v>
      </c>
    </row>
    <row r="687" spans="1:5" s="5" customFormat="1" ht="15" customHeight="1" x14ac:dyDescent="0.25">
      <c r="A687" s="4">
        <v>685</v>
      </c>
      <c r="B687" s="7" t="s">
        <v>11</v>
      </c>
      <c r="C687" s="7" t="s">
        <v>4652</v>
      </c>
      <c r="D687" s="13" t="s">
        <v>6514</v>
      </c>
      <c r="E687" s="7" t="s">
        <v>1372</v>
      </c>
    </row>
    <row r="688" spans="1:5" s="5" customFormat="1" ht="15" customHeight="1" x14ac:dyDescent="0.25">
      <c r="A688" s="4">
        <v>686</v>
      </c>
      <c r="B688" s="7" t="s">
        <v>11</v>
      </c>
      <c r="C688" s="7" t="s">
        <v>4653</v>
      </c>
      <c r="D688" s="13" t="s">
        <v>6515</v>
      </c>
      <c r="E688" s="7" t="s">
        <v>1372</v>
      </c>
    </row>
    <row r="689" spans="1:5" s="5" customFormat="1" ht="15" customHeight="1" x14ac:dyDescent="0.25">
      <c r="A689" s="4">
        <v>687</v>
      </c>
      <c r="B689" s="7" t="s">
        <v>11</v>
      </c>
      <c r="C689" s="7" t="s">
        <v>4654</v>
      </c>
      <c r="D689" s="13" t="s">
        <v>6516</v>
      </c>
      <c r="E689" s="7" t="s">
        <v>1372</v>
      </c>
    </row>
    <row r="690" spans="1:5" s="5" customFormat="1" ht="15" customHeight="1" x14ac:dyDescent="0.25">
      <c r="A690" s="4">
        <v>688</v>
      </c>
      <c r="B690" s="7" t="s">
        <v>11</v>
      </c>
      <c r="C690" s="7" t="s">
        <v>4655</v>
      </c>
      <c r="D690" s="13" t="s">
        <v>6517</v>
      </c>
      <c r="E690" s="7" t="s">
        <v>1372</v>
      </c>
    </row>
    <row r="691" spans="1:5" s="5" customFormat="1" ht="15" customHeight="1" x14ac:dyDescent="0.25">
      <c r="A691" s="4">
        <v>689</v>
      </c>
      <c r="B691" s="7" t="s">
        <v>11</v>
      </c>
      <c r="C691" s="7" t="s">
        <v>4656</v>
      </c>
      <c r="D691" s="13" t="s">
        <v>6518</v>
      </c>
      <c r="E691" s="7" t="s">
        <v>1372</v>
      </c>
    </row>
    <row r="692" spans="1:5" s="5" customFormat="1" ht="15" customHeight="1" x14ac:dyDescent="0.25">
      <c r="A692" s="4">
        <v>690</v>
      </c>
      <c r="B692" s="7" t="s">
        <v>11</v>
      </c>
      <c r="C692" s="7" t="s">
        <v>4657</v>
      </c>
      <c r="D692" s="13" t="s">
        <v>6519</v>
      </c>
      <c r="E692" s="7" t="s">
        <v>1372</v>
      </c>
    </row>
    <row r="693" spans="1:5" s="5" customFormat="1" ht="15" customHeight="1" x14ac:dyDescent="0.25">
      <c r="A693" s="4">
        <v>691</v>
      </c>
      <c r="B693" s="7" t="s">
        <v>11</v>
      </c>
      <c r="C693" s="7" t="s">
        <v>4658</v>
      </c>
      <c r="D693" s="13" t="s">
        <v>6520</v>
      </c>
      <c r="E693" s="7" t="s">
        <v>1372</v>
      </c>
    </row>
    <row r="694" spans="1:5" s="5" customFormat="1" ht="15" customHeight="1" x14ac:dyDescent="0.25">
      <c r="A694" s="4">
        <v>692</v>
      </c>
      <c r="B694" s="7" t="s">
        <v>11</v>
      </c>
      <c r="C694" s="7" t="s">
        <v>4659</v>
      </c>
      <c r="D694" s="13" t="s">
        <v>6521</v>
      </c>
      <c r="E694" s="7" t="s">
        <v>1372</v>
      </c>
    </row>
    <row r="695" spans="1:5" s="5" customFormat="1" ht="15" customHeight="1" x14ac:dyDescent="0.25">
      <c r="A695" s="4">
        <v>693</v>
      </c>
      <c r="B695" s="7" t="s">
        <v>11</v>
      </c>
      <c r="C695" s="7" t="s">
        <v>4660</v>
      </c>
      <c r="D695" s="13" t="s">
        <v>6522</v>
      </c>
      <c r="E695" s="7" t="s">
        <v>1373</v>
      </c>
    </row>
    <row r="696" spans="1:5" s="5" customFormat="1" ht="15" customHeight="1" x14ac:dyDescent="0.25">
      <c r="A696" s="4">
        <v>694</v>
      </c>
      <c r="B696" s="7" t="s">
        <v>11</v>
      </c>
      <c r="C696" s="7" t="s">
        <v>4661</v>
      </c>
      <c r="D696" s="13" t="s">
        <v>6523</v>
      </c>
      <c r="E696" s="7" t="s">
        <v>1373</v>
      </c>
    </row>
    <row r="697" spans="1:5" s="5" customFormat="1" ht="15" customHeight="1" x14ac:dyDescent="0.25">
      <c r="A697" s="4">
        <v>695</v>
      </c>
      <c r="B697" s="7" t="s">
        <v>11</v>
      </c>
      <c r="C697" s="7" t="s">
        <v>4662</v>
      </c>
      <c r="D697" s="13" t="s">
        <v>6524</v>
      </c>
      <c r="E697" s="7" t="s">
        <v>1373</v>
      </c>
    </row>
    <row r="698" spans="1:5" s="5" customFormat="1" ht="15" customHeight="1" x14ac:dyDescent="0.25">
      <c r="A698" s="4">
        <v>696</v>
      </c>
      <c r="B698" s="7" t="s">
        <v>11</v>
      </c>
      <c r="C698" s="7" t="s">
        <v>4663</v>
      </c>
      <c r="D698" s="13" t="s">
        <v>6525</v>
      </c>
      <c r="E698" s="7" t="s">
        <v>1373</v>
      </c>
    </row>
    <row r="699" spans="1:5" s="5" customFormat="1" ht="15" customHeight="1" x14ac:dyDescent="0.25">
      <c r="A699" s="4">
        <v>697</v>
      </c>
      <c r="B699" s="7" t="s">
        <v>11</v>
      </c>
      <c r="C699" s="7" t="s">
        <v>4664</v>
      </c>
      <c r="D699" s="13" t="s">
        <v>6526</v>
      </c>
      <c r="E699" s="7" t="s">
        <v>1373</v>
      </c>
    </row>
    <row r="700" spans="1:5" s="5" customFormat="1" ht="15" customHeight="1" x14ac:dyDescent="0.25">
      <c r="A700" s="4">
        <v>698</v>
      </c>
      <c r="B700" s="7" t="s">
        <v>11</v>
      </c>
      <c r="C700" s="7" t="s">
        <v>4665</v>
      </c>
      <c r="D700" s="13" t="s">
        <v>6527</v>
      </c>
      <c r="E700" s="7" t="s">
        <v>1373</v>
      </c>
    </row>
    <row r="701" spans="1:5" s="5" customFormat="1" ht="15" customHeight="1" x14ac:dyDescent="0.25">
      <c r="A701" s="4">
        <v>699</v>
      </c>
      <c r="B701" s="7" t="s">
        <v>11</v>
      </c>
      <c r="C701" s="7" t="s">
        <v>4666</v>
      </c>
      <c r="D701" s="13" t="s">
        <v>6528</v>
      </c>
      <c r="E701" s="7" t="s">
        <v>1373</v>
      </c>
    </row>
    <row r="702" spans="1:5" s="5" customFormat="1" ht="15" customHeight="1" x14ac:dyDescent="0.25">
      <c r="A702" s="4">
        <v>700</v>
      </c>
      <c r="B702" s="7" t="s">
        <v>11</v>
      </c>
      <c r="C702" s="7" t="s">
        <v>4667</v>
      </c>
      <c r="D702" s="13" t="s">
        <v>6529</v>
      </c>
      <c r="E702" s="7" t="s">
        <v>1373</v>
      </c>
    </row>
    <row r="703" spans="1:5" s="5" customFormat="1" ht="15" customHeight="1" x14ac:dyDescent="0.25">
      <c r="A703" s="4">
        <v>701</v>
      </c>
      <c r="B703" s="7" t="s">
        <v>11</v>
      </c>
      <c r="C703" s="7" t="s">
        <v>4668</v>
      </c>
      <c r="D703" s="13" t="s">
        <v>6530</v>
      </c>
      <c r="E703" s="7" t="s">
        <v>1373</v>
      </c>
    </row>
    <row r="704" spans="1:5" s="5" customFormat="1" ht="15" customHeight="1" x14ac:dyDescent="0.25">
      <c r="A704" s="4">
        <v>702</v>
      </c>
      <c r="B704" s="7" t="s">
        <v>11</v>
      </c>
      <c r="C704" s="7" t="s">
        <v>4669</v>
      </c>
      <c r="D704" s="13" t="s">
        <v>6531</v>
      </c>
      <c r="E704" s="7" t="s">
        <v>1373</v>
      </c>
    </row>
    <row r="705" spans="1:5" s="5" customFormat="1" ht="15" customHeight="1" x14ac:dyDescent="0.25">
      <c r="A705" s="4">
        <v>703</v>
      </c>
      <c r="B705" s="7" t="s">
        <v>11</v>
      </c>
      <c r="C705" s="7" t="s">
        <v>4670</v>
      </c>
      <c r="D705" s="13" t="s">
        <v>6532</v>
      </c>
      <c r="E705" s="7" t="s">
        <v>1373</v>
      </c>
    </row>
    <row r="706" spans="1:5" s="5" customFormat="1" ht="15" customHeight="1" x14ac:dyDescent="0.25">
      <c r="A706" s="4">
        <v>704</v>
      </c>
      <c r="B706" s="7" t="s">
        <v>11</v>
      </c>
      <c r="C706" s="7" t="s">
        <v>4671</v>
      </c>
      <c r="D706" s="13" t="s">
        <v>6533</v>
      </c>
      <c r="E706" s="7" t="s">
        <v>1373</v>
      </c>
    </row>
    <row r="707" spans="1:5" s="5" customFormat="1" ht="15" customHeight="1" x14ac:dyDescent="0.25">
      <c r="A707" s="4">
        <v>705</v>
      </c>
      <c r="B707" s="7" t="s">
        <v>11</v>
      </c>
      <c r="C707" s="7" t="s">
        <v>4672</v>
      </c>
      <c r="D707" s="13" t="s">
        <v>6534</v>
      </c>
      <c r="E707" s="7" t="s">
        <v>1373</v>
      </c>
    </row>
    <row r="708" spans="1:5" s="5" customFormat="1" ht="15" customHeight="1" x14ac:dyDescent="0.25">
      <c r="A708" s="4">
        <v>706</v>
      </c>
      <c r="B708" s="7" t="s">
        <v>11</v>
      </c>
      <c r="C708" s="7" t="s">
        <v>4673</v>
      </c>
      <c r="D708" s="13" t="s">
        <v>6535</v>
      </c>
      <c r="E708" s="7" t="s">
        <v>1373</v>
      </c>
    </row>
    <row r="709" spans="1:5" s="5" customFormat="1" ht="15" customHeight="1" x14ac:dyDescent="0.25">
      <c r="A709" s="4">
        <v>707</v>
      </c>
      <c r="B709" s="7" t="s">
        <v>11</v>
      </c>
      <c r="C709" s="7" t="s">
        <v>4674</v>
      </c>
      <c r="D709" s="13" t="s">
        <v>6536</v>
      </c>
      <c r="E709" s="7" t="s">
        <v>1373</v>
      </c>
    </row>
    <row r="710" spans="1:5" s="5" customFormat="1" ht="15" customHeight="1" x14ac:dyDescent="0.25">
      <c r="A710" s="4">
        <v>708</v>
      </c>
      <c r="B710" s="7" t="s">
        <v>11</v>
      </c>
      <c r="C710" s="7" t="s">
        <v>4675</v>
      </c>
      <c r="D710" s="13" t="s">
        <v>6537</v>
      </c>
      <c r="E710" s="7" t="s">
        <v>1373</v>
      </c>
    </row>
    <row r="711" spans="1:5" s="5" customFormat="1" ht="15" customHeight="1" x14ac:dyDescent="0.25">
      <c r="A711" s="4">
        <v>709</v>
      </c>
      <c r="B711" s="7" t="s">
        <v>11</v>
      </c>
      <c r="C711" s="7" t="s">
        <v>4676</v>
      </c>
      <c r="D711" s="13" t="s">
        <v>6538</v>
      </c>
      <c r="E711" s="7" t="s">
        <v>1373</v>
      </c>
    </row>
    <row r="712" spans="1:5" s="5" customFormat="1" ht="15" customHeight="1" x14ac:dyDescent="0.25">
      <c r="A712" s="4">
        <v>710</v>
      </c>
      <c r="B712" s="7" t="s">
        <v>11</v>
      </c>
      <c r="C712" s="7" t="s">
        <v>4677</v>
      </c>
      <c r="D712" s="13" t="s">
        <v>6539</v>
      </c>
      <c r="E712" s="7" t="s">
        <v>1374</v>
      </c>
    </row>
    <row r="713" spans="1:5" s="5" customFormat="1" ht="15" customHeight="1" x14ac:dyDescent="0.25">
      <c r="A713" s="4">
        <v>711</v>
      </c>
      <c r="B713" s="7" t="s">
        <v>11</v>
      </c>
      <c r="C713" s="7" t="s">
        <v>4678</v>
      </c>
      <c r="D713" s="13" t="s">
        <v>6540</v>
      </c>
      <c r="E713" s="7" t="s">
        <v>1374</v>
      </c>
    </row>
    <row r="714" spans="1:5" s="5" customFormat="1" ht="15" customHeight="1" x14ac:dyDescent="0.25">
      <c r="A714" s="4">
        <v>712</v>
      </c>
      <c r="B714" s="7" t="s">
        <v>11</v>
      </c>
      <c r="C714" s="7" t="s">
        <v>4679</v>
      </c>
      <c r="D714" s="14" t="s">
        <v>6541</v>
      </c>
      <c r="E714" s="7" t="s">
        <v>1375</v>
      </c>
    </row>
    <row r="715" spans="1:5" s="5" customFormat="1" ht="15" customHeight="1" x14ac:dyDescent="0.25">
      <c r="A715" s="4">
        <v>713</v>
      </c>
      <c r="B715" s="7" t="s">
        <v>11</v>
      </c>
      <c r="C715" s="7" t="s">
        <v>4680</v>
      </c>
      <c r="D715" s="14" t="s">
        <v>6542</v>
      </c>
      <c r="E715" s="7" t="s">
        <v>1375</v>
      </c>
    </row>
    <row r="716" spans="1:5" s="5" customFormat="1" ht="15" customHeight="1" x14ac:dyDescent="0.25">
      <c r="A716" s="4">
        <v>714</v>
      </c>
      <c r="B716" s="7" t="s">
        <v>11</v>
      </c>
      <c r="C716" s="7" t="s">
        <v>4681</v>
      </c>
      <c r="D716" s="14" t="s">
        <v>6543</v>
      </c>
      <c r="E716" s="7" t="s">
        <v>1375</v>
      </c>
    </row>
    <row r="717" spans="1:5" s="5" customFormat="1" ht="15" customHeight="1" x14ac:dyDescent="0.25">
      <c r="A717" s="4">
        <v>715</v>
      </c>
      <c r="B717" s="7" t="s">
        <v>11</v>
      </c>
      <c r="C717" s="7" t="s">
        <v>4682</v>
      </c>
      <c r="D717" s="14" t="s">
        <v>6544</v>
      </c>
      <c r="E717" s="7" t="s">
        <v>1375</v>
      </c>
    </row>
    <row r="718" spans="1:5" s="5" customFormat="1" ht="15" customHeight="1" x14ac:dyDescent="0.25">
      <c r="A718" s="4">
        <v>716</v>
      </c>
      <c r="B718" s="7" t="s">
        <v>11</v>
      </c>
      <c r="C718" s="7" t="s">
        <v>4683</v>
      </c>
      <c r="D718" s="14" t="s">
        <v>6545</v>
      </c>
      <c r="E718" s="7" t="s">
        <v>1375</v>
      </c>
    </row>
    <row r="719" spans="1:5" s="5" customFormat="1" ht="15" customHeight="1" x14ac:dyDescent="0.25">
      <c r="A719" s="4">
        <v>717</v>
      </c>
      <c r="B719" s="7" t="s">
        <v>11</v>
      </c>
      <c r="C719" s="7" t="s">
        <v>4684</v>
      </c>
      <c r="D719" s="14" t="s">
        <v>6546</v>
      </c>
      <c r="E719" s="7" t="s">
        <v>1375</v>
      </c>
    </row>
    <row r="720" spans="1:5" s="5" customFormat="1" ht="15" customHeight="1" x14ac:dyDescent="0.25">
      <c r="A720" s="4">
        <v>718</v>
      </c>
      <c r="B720" s="7" t="s">
        <v>11</v>
      </c>
      <c r="C720" s="7" t="s">
        <v>4685</v>
      </c>
      <c r="D720" s="14" t="s">
        <v>6547</v>
      </c>
      <c r="E720" s="7" t="s">
        <v>1375</v>
      </c>
    </row>
    <row r="721" spans="1:5" s="5" customFormat="1" ht="15" customHeight="1" x14ac:dyDescent="0.25">
      <c r="A721" s="4">
        <v>719</v>
      </c>
      <c r="B721" s="7" t="s">
        <v>11</v>
      </c>
      <c r="C721" s="7" t="s">
        <v>4686</v>
      </c>
      <c r="D721" s="14" t="s">
        <v>6548</v>
      </c>
      <c r="E721" s="7" t="s">
        <v>1375</v>
      </c>
    </row>
    <row r="722" spans="1:5" s="5" customFormat="1" ht="15" customHeight="1" x14ac:dyDescent="0.25">
      <c r="A722" s="4">
        <v>720</v>
      </c>
      <c r="B722" s="7" t="s">
        <v>11</v>
      </c>
      <c r="C722" s="7" t="s">
        <v>4687</v>
      </c>
      <c r="D722" s="14" t="s">
        <v>6549</v>
      </c>
      <c r="E722" s="7" t="s">
        <v>1375</v>
      </c>
    </row>
    <row r="723" spans="1:5" s="5" customFormat="1" ht="15" customHeight="1" x14ac:dyDescent="0.25">
      <c r="A723" s="4">
        <v>721</v>
      </c>
      <c r="B723" s="7" t="s">
        <v>11</v>
      </c>
      <c r="C723" s="7" t="s">
        <v>4688</v>
      </c>
      <c r="D723" s="13" t="s">
        <v>6550</v>
      </c>
      <c r="E723" s="7" t="s">
        <v>1376</v>
      </c>
    </row>
    <row r="724" spans="1:5" s="5" customFormat="1" ht="15" customHeight="1" x14ac:dyDescent="0.25">
      <c r="A724" s="4">
        <v>722</v>
      </c>
      <c r="B724" s="7" t="s">
        <v>11</v>
      </c>
      <c r="C724" s="7" t="s">
        <v>4689</v>
      </c>
      <c r="D724" s="13" t="s">
        <v>6551</v>
      </c>
      <c r="E724" s="7" t="s">
        <v>1376</v>
      </c>
    </row>
    <row r="725" spans="1:5" s="5" customFormat="1" ht="15" customHeight="1" x14ac:dyDescent="0.25">
      <c r="A725" s="4">
        <v>723</v>
      </c>
      <c r="B725" s="7" t="s">
        <v>11</v>
      </c>
      <c r="C725" s="7" t="s">
        <v>4690</v>
      </c>
      <c r="D725" s="13" t="s">
        <v>6552</v>
      </c>
      <c r="E725" s="7" t="s">
        <v>1376</v>
      </c>
    </row>
    <row r="726" spans="1:5" s="5" customFormat="1" ht="15" customHeight="1" x14ac:dyDescent="0.25">
      <c r="A726" s="4">
        <v>724</v>
      </c>
      <c r="B726" s="7" t="s">
        <v>11</v>
      </c>
      <c r="C726" s="7" t="s">
        <v>4691</v>
      </c>
      <c r="D726" s="13" t="s">
        <v>6553</v>
      </c>
      <c r="E726" s="7" t="s">
        <v>1376</v>
      </c>
    </row>
    <row r="727" spans="1:5" s="5" customFormat="1" ht="15" customHeight="1" x14ac:dyDescent="0.25">
      <c r="A727" s="4">
        <v>725</v>
      </c>
      <c r="B727" s="7" t="s">
        <v>11</v>
      </c>
      <c r="C727" s="7" t="s">
        <v>4692</v>
      </c>
      <c r="D727" s="13" t="s">
        <v>6554</v>
      </c>
      <c r="E727" s="7" t="s">
        <v>1376</v>
      </c>
    </row>
    <row r="728" spans="1:5" s="5" customFormat="1" ht="15" customHeight="1" x14ac:dyDescent="0.25">
      <c r="A728" s="4">
        <v>726</v>
      </c>
      <c r="B728" s="7" t="s">
        <v>11</v>
      </c>
      <c r="C728" s="7" t="s">
        <v>4693</v>
      </c>
      <c r="D728" s="13" t="s">
        <v>6555</v>
      </c>
      <c r="E728" s="7" t="s">
        <v>1376</v>
      </c>
    </row>
    <row r="729" spans="1:5" s="5" customFormat="1" ht="15" customHeight="1" x14ac:dyDescent="0.25">
      <c r="A729" s="4">
        <v>727</v>
      </c>
      <c r="B729" s="7" t="s">
        <v>11</v>
      </c>
      <c r="C729" s="7" t="s">
        <v>4694</v>
      </c>
      <c r="D729" s="13" t="s">
        <v>6556</v>
      </c>
      <c r="E729" s="7" t="s">
        <v>1376</v>
      </c>
    </row>
    <row r="730" spans="1:5" s="5" customFormat="1" ht="15" customHeight="1" x14ac:dyDescent="0.25">
      <c r="A730" s="4">
        <v>728</v>
      </c>
      <c r="B730" s="7" t="s">
        <v>11</v>
      </c>
      <c r="C730" s="7" t="s">
        <v>4695</v>
      </c>
      <c r="D730" s="13" t="s">
        <v>6557</v>
      </c>
      <c r="E730" s="7" t="s">
        <v>1376</v>
      </c>
    </row>
    <row r="731" spans="1:5" s="5" customFormat="1" ht="15" customHeight="1" x14ac:dyDescent="0.25">
      <c r="A731" s="4">
        <v>729</v>
      </c>
      <c r="B731" s="7" t="s">
        <v>11</v>
      </c>
      <c r="C731" s="7" t="s">
        <v>4696</v>
      </c>
      <c r="D731" s="13" t="s">
        <v>6558</v>
      </c>
      <c r="E731" s="7" t="s">
        <v>1376</v>
      </c>
    </row>
    <row r="732" spans="1:5" s="5" customFormat="1" ht="15" customHeight="1" x14ac:dyDescent="0.25">
      <c r="A732" s="4">
        <v>730</v>
      </c>
      <c r="B732" s="7" t="s">
        <v>11</v>
      </c>
      <c r="C732" s="7" t="s">
        <v>4697</v>
      </c>
      <c r="D732" s="13" t="s">
        <v>6559</v>
      </c>
      <c r="E732" s="7" t="s">
        <v>1376</v>
      </c>
    </row>
    <row r="733" spans="1:5" s="5" customFormat="1" ht="15" customHeight="1" x14ac:dyDescent="0.25">
      <c r="A733" s="4">
        <v>731</v>
      </c>
      <c r="B733" s="7" t="s">
        <v>11</v>
      </c>
      <c r="C733" s="7" t="s">
        <v>4698</v>
      </c>
      <c r="D733" s="13" t="s">
        <v>6560</v>
      </c>
      <c r="E733" s="7" t="s">
        <v>1376</v>
      </c>
    </row>
    <row r="734" spans="1:5" s="5" customFormat="1" ht="15" customHeight="1" x14ac:dyDescent="0.25">
      <c r="A734" s="4">
        <v>732</v>
      </c>
      <c r="B734" s="7" t="s">
        <v>11</v>
      </c>
      <c r="C734" s="7" t="s">
        <v>4699</v>
      </c>
      <c r="D734" s="13" t="s">
        <v>6561</v>
      </c>
      <c r="E734" s="7" t="s">
        <v>1377</v>
      </c>
    </row>
    <row r="735" spans="1:5" s="5" customFormat="1" ht="15" customHeight="1" x14ac:dyDescent="0.25">
      <c r="A735" s="4">
        <v>733</v>
      </c>
      <c r="B735" s="7" t="s">
        <v>11</v>
      </c>
      <c r="C735" s="7" t="s">
        <v>4700</v>
      </c>
      <c r="D735" s="13" t="s">
        <v>6562</v>
      </c>
      <c r="E735" s="7" t="s">
        <v>1377</v>
      </c>
    </row>
    <row r="736" spans="1:5" s="5" customFormat="1" ht="15" customHeight="1" x14ac:dyDescent="0.25">
      <c r="A736" s="4">
        <v>734</v>
      </c>
      <c r="B736" s="7" t="s">
        <v>11</v>
      </c>
      <c r="C736" s="7" t="s">
        <v>4701</v>
      </c>
      <c r="D736" s="13" t="s">
        <v>6563</v>
      </c>
      <c r="E736" s="7" t="s">
        <v>1377</v>
      </c>
    </row>
    <row r="737" spans="1:5" s="5" customFormat="1" ht="15" customHeight="1" x14ac:dyDescent="0.25">
      <c r="A737" s="4">
        <v>735</v>
      </c>
      <c r="B737" s="7" t="s">
        <v>11</v>
      </c>
      <c r="C737" s="7" t="s">
        <v>4702</v>
      </c>
      <c r="D737" s="13" t="s">
        <v>6564</v>
      </c>
      <c r="E737" s="7" t="s">
        <v>1377</v>
      </c>
    </row>
    <row r="738" spans="1:5" s="5" customFormat="1" ht="15" customHeight="1" x14ac:dyDescent="0.25">
      <c r="A738" s="4">
        <v>736</v>
      </c>
      <c r="B738" s="7" t="s">
        <v>11</v>
      </c>
      <c r="C738" s="7" t="s">
        <v>4703</v>
      </c>
      <c r="D738" s="13" t="s">
        <v>6565</v>
      </c>
      <c r="E738" s="7" t="s">
        <v>1377</v>
      </c>
    </row>
    <row r="739" spans="1:5" s="5" customFormat="1" ht="15" customHeight="1" x14ac:dyDescent="0.25">
      <c r="A739" s="4">
        <v>737</v>
      </c>
      <c r="B739" s="7" t="s">
        <v>11</v>
      </c>
      <c r="C739" s="7" t="s">
        <v>4704</v>
      </c>
      <c r="D739" s="13" t="s">
        <v>6566</v>
      </c>
      <c r="E739" s="7" t="s">
        <v>1377</v>
      </c>
    </row>
    <row r="740" spans="1:5" s="5" customFormat="1" ht="15" customHeight="1" x14ac:dyDescent="0.25">
      <c r="A740" s="4">
        <v>738</v>
      </c>
      <c r="B740" s="7" t="s">
        <v>11</v>
      </c>
      <c r="C740" s="7" t="s">
        <v>4705</v>
      </c>
      <c r="D740" s="13" t="s">
        <v>6567</v>
      </c>
      <c r="E740" s="7" t="s">
        <v>1377</v>
      </c>
    </row>
    <row r="741" spans="1:5" s="5" customFormat="1" ht="15" customHeight="1" x14ac:dyDescent="0.25">
      <c r="A741" s="4">
        <v>739</v>
      </c>
      <c r="B741" s="7" t="s">
        <v>11</v>
      </c>
      <c r="C741" s="7" t="s">
        <v>4706</v>
      </c>
      <c r="D741" s="13" t="s">
        <v>6568</v>
      </c>
      <c r="E741" s="7" t="s">
        <v>1377</v>
      </c>
    </row>
    <row r="742" spans="1:5" s="5" customFormat="1" ht="15" customHeight="1" x14ac:dyDescent="0.25">
      <c r="A742" s="4">
        <v>740</v>
      </c>
      <c r="B742" s="7" t="s">
        <v>11</v>
      </c>
      <c r="C742" s="7" t="s">
        <v>4707</v>
      </c>
      <c r="D742" s="13" t="s">
        <v>6569</v>
      </c>
      <c r="E742" s="7" t="s">
        <v>1377</v>
      </c>
    </row>
    <row r="743" spans="1:5" s="5" customFormat="1" ht="15" customHeight="1" x14ac:dyDescent="0.25">
      <c r="A743" s="4">
        <v>741</v>
      </c>
      <c r="B743" s="7" t="s">
        <v>11</v>
      </c>
      <c r="C743" s="7" t="s">
        <v>4708</v>
      </c>
      <c r="D743" s="13" t="s">
        <v>6570</v>
      </c>
      <c r="E743" s="7" t="s">
        <v>1377</v>
      </c>
    </row>
    <row r="744" spans="1:5" s="5" customFormat="1" ht="15" customHeight="1" x14ac:dyDescent="0.25">
      <c r="A744" s="4">
        <v>742</v>
      </c>
      <c r="B744" s="7" t="s">
        <v>11</v>
      </c>
      <c r="C744" s="7" t="s">
        <v>4709</v>
      </c>
      <c r="D744" s="13" t="s">
        <v>6571</v>
      </c>
      <c r="E744" s="7" t="s">
        <v>1377</v>
      </c>
    </row>
    <row r="745" spans="1:5" s="5" customFormat="1" ht="15" customHeight="1" x14ac:dyDescent="0.25">
      <c r="A745" s="4">
        <v>743</v>
      </c>
      <c r="B745" s="7" t="s">
        <v>11</v>
      </c>
      <c r="C745" s="7" t="s">
        <v>4710</v>
      </c>
      <c r="D745" s="13" t="s">
        <v>6572</v>
      </c>
      <c r="E745" s="7" t="s">
        <v>1377</v>
      </c>
    </row>
    <row r="746" spans="1:5" s="5" customFormat="1" ht="15" customHeight="1" x14ac:dyDescent="0.25">
      <c r="A746" s="4">
        <v>744</v>
      </c>
      <c r="B746" s="7" t="s">
        <v>11</v>
      </c>
      <c r="C746" s="7" t="s">
        <v>4711</v>
      </c>
      <c r="D746" s="13" t="s">
        <v>6573</v>
      </c>
      <c r="E746" s="7" t="s">
        <v>1377</v>
      </c>
    </row>
    <row r="747" spans="1:5" s="5" customFormat="1" ht="15" customHeight="1" x14ac:dyDescent="0.25">
      <c r="A747" s="4">
        <v>745</v>
      </c>
      <c r="B747" s="7" t="s">
        <v>11</v>
      </c>
      <c r="C747" s="7" t="s">
        <v>4712</v>
      </c>
      <c r="D747" s="13" t="s">
        <v>6574</v>
      </c>
      <c r="E747" s="7" t="s">
        <v>1377</v>
      </c>
    </row>
    <row r="748" spans="1:5" s="5" customFormat="1" ht="15" customHeight="1" x14ac:dyDescent="0.25">
      <c r="A748" s="4">
        <v>746</v>
      </c>
      <c r="B748" s="7" t="s">
        <v>11</v>
      </c>
      <c r="C748" s="7" t="s">
        <v>4713</v>
      </c>
      <c r="D748" s="13" t="s">
        <v>6575</v>
      </c>
      <c r="E748" s="7" t="s">
        <v>1379</v>
      </c>
    </row>
    <row r="749" spans="1:5" s="5" customFormat="1" ht="15" customHeight="1" x14ac:dyDescent="0.25">
      <c r="A749" s="4">
        <v>747</v>
      </c>
      <c r="B749" s="7" t="s">
        <v>11</v>
      </c>
      <c r="C749" s="7" t="s">
        <v>4714</v>
      </c>
      <c r="D749" s="13" t="s">
        <v>6576</v>
      </c>
      <c r="E749" s="7" t="s">
        <v>1379</v>
      </c>
    </row>
    <row r="750" spans="1:5" s="5" customFormat="1" ht="15" customHeight="1" x14ac:dyDescent="0.25">
      <c r="A750" s="4">
        <v>748</v>
      </c>
      <c r="B750" s="7" t="s">
        <v>11</v>
      </c>
      <c r="C750" s="7" t="s">
        <v>4715</v>
      </c>
      <c r="D750" s="13" t="s">
        <v>6577</v>
      </c>
      <c r="E750" s="7" t="s">
        <v>1379</v>
      </c>
    </row>
    <row r="751" spans="1:5" s="5" customFormat="1" ht="15" customHeight="1" x14ac:dyDescent="0.25">
      <c r="A751" s="4">
        <v>749</v>
      </c>
      <c r="B751" s="7" t="s">
        <v>11</v>
      </c>
      <c r="C751" s="7" t="s">
        <v>4716</v>
      </c>
      <c r="D751" s="13" t="s">
        <v>6578</v>
      </c>
      <c r="E751" s="7" t="s">
        <v>1379</v>
      </c>
    </row>
    <row r="752" spans="1:5" s="5" customFormat="1" ht="15" customHeight="1" x14ac:dyDescent="0.25">
      <c r="A752" s="4">
        <v>750</v>
      </c>
      <c r="B752" s="7" t="s">
        <v>11</v>
      </c>
      <c r="C752" s="7" t="s">
        <v>2112</v>
      </c>
      <c r="D752" s="13" t="s">
        <v>6579</v>
      </c>
      <c r="E752" s="7" t="s">
        <v>1379</v>
      </c>
    </row>
    <row r="753" spans="1:5" s="5" customFormat="1" ht="15" customHeight="1" x14ac:dyDescent="0.25">
      <c r="A753" s="4">
        <v>751</v>
      </c>
      <c r="B753" s="7" t="s">
        <v>11</v>
      </c>
      <c r="C753" s="7" t="s">
        <v>4717</v>
      </c>
      <c r="D753" s="13" t="s">
        <v>6580</v>
      </c>
      <c r="E753" s="7" t="s">
        <v>1379</v>
      </c>
    </row>
    <row r="754" spans="1:5" s="5" customFormat="1" ht="15" customHeight="1" x14ac:dyDescent="0.25">
      <c r="A754" s="4">
        <v>752</v>
      </c>
      <c r="B754" s="7" t="s">
        <v>11</v>
      </c>
      <c r="C754" s="7" t="s">
        <v>4718</v>
      </c>
      <c r="D754" s="13" t="s">
        <v>6581</v>
      </c>
      <c r="E754" s="7" t="s">
        <v>1379</v>
      </c>
    </row>
    <row r="755" spans="1:5" s="5" customFormat="1" ht="15" customHeight="1" x14ac:dyDescent="0.25">
      <c r="A755" s="4">
        <v>753</v>
      </c>
      <c r="B755" s="7" t="s">
        <v>11</v>
      </c>
      <c r="C755" s="7" t="s">
        <v>4719</v>
      </c>
      <c r="D755" s="13" t="s">
        <v>6582</v>
      </c>
      <c r="E755" s="7" t="s">
        <v>1380</v>
      </c>
    </row>
    <row r="756" spans="1:5" s="5" customFormat="1" ht="15" customHeight="1" x14ac:dyDescent="0.25">
      <c r="A756" s="4">
        <v>754</v>
      </c>
      <c r="B756" s="7" t="s">
        <v>11</v>
      </c>
      <c r="C756" s="7" t="s">
        <v>4720</v>
      </c>
      <c r="D756" s="13" t="s">
        <v>6583</v>
      </c>
      <c r="E756" s="7" t="s">
        <v>1380</v>
      </c>
    </row>
    <row r="757" spans="1:5" s="5" customFormat="1" ht="15" customHeight="1" x14ac:dyDescent="0.25">
      <c r="A757" s="4">
        <v>755</v>
      </c>
      <c r="B757" s="7" t="s">
        <v>11</v>
      </c>
      <c r="C757" s="7" t="s">
        <v>4721</v>
      </c>
      <c r="D757" s="13" t="s">
        <v>6584</v>
      </c>
      <c r="E757" s="7" t="s">
        <v>1380</v>
      </c>
    </row>
    <row r="758" spans="1:5" s="5" customFormat="1" ht="15" customHeight="1" x14ac:dyDescent="0.25">
      <c r="A758" s="4">
        <v>756</v>
      </c>
      <c r="B758" s="7" t="s">
        <v>11</v>
      </c>
      <c r="C758" s="7" t="s">
        <v>4722</v>
      </c>
      <c r="D758" s="13" t="s">
        <v>6585</v>
      </c>
      <c r="E758" s="7" t="s">
        <v>1380</v>
      </c>
    </row>
    <row r="759" spans="1:5" s="5" customFormat="1" ht="15" customHeight="1" x14ac:dyDescent="0.25">
      <c r="A759" s="4">
        <v>757</v>
      </c>
      <c r="B759" s="7" t="s">
        <v>11</v>
      </c>
      <c r="C759" s="7" t="s">
        <v>4723</v>
      </c>
      <c r="D759" s="14" t="s">
        <v>6586</v>
      </c>
      <c r="E759" s="7" t="s">
        <v>1380</v>
      </c>
    </row>
    <row r="760" spans="1:5" s="5" customFormat="1" ht="15" customHeight="1" x14ac:dyDescent="0.25">
      <c r="A760" s="4">
        <v>758</v>
      </c>
      <c r="B760" s="7" t="s">
        <v>11</v>
      </c>
      <c r="C760" s="7" t="s">
        <v>4724</v>
      </c>
      <c r="D760" s="14" t="s">
        <v>6587</v>
      </c>
      <c r="E760" s="7" t="s">
        <v>1380</v>
      </c>
    </row>
    <row r="761" spans="1:5" s="5" customFormat="1" ht="15" customHeight="1" x14ac:dyDescent="0.25">
      <c r="A761" s="4">
        <v>759</v>
      </c>
      <c r="B761" s="7" t="s">
        <v>11</v>
      </c>
      <c r="C761" s="7" t="s">
        <v>4725</v>
      </c>
      <c r="D761" s="14" t="s">
        <v>6588</v>
      </c>
      <c r="E761" s="7" t="s">
        <v>1380</v>
      </c>
    </row>
    <row r="762" spans="1:5" s="5" customFormat="1" ht="15" customHeight="1" x14ac:dyDescent="0.25">
      <c r="A762" s="4">
        <v>760</v>
      </c>
      <c r="B762" s="7" t="s">
        <v>11</v>
      </c>
      <c r="C762" s="7" t="s">
        <v>4726</v>
      </c>
      <c r="D762" s="13" t="s">
        <v>6589</v>
      </c>
      <c r="E762" s="7" t="s">
        <v>1380</v>
      </c>
    </row>
    <row r="763" spans="1:5" s="5" customFormat="1" ht="15" customHeight="1" x14ac:dyDescent="0.25">
      <c r="A763" s="4">
        <v>761</v>
      </c>
      <c r="B763" s="7" t="s">
        <v>11</v>
      </c>
      <c r="C763" s="7" t="s">
        <v>4727</v>
      </c>
      <c r="D763" s="13" t="s">
        <v>6590</v>
      </c>
      <c r="E763" s="7" t="s">
        <v>1380</v>
      </c>
    </row>
    <row r="764" spans="1:5" s="5" customFormat="1" ht="15" customHeight="1" x14ac:dyDescent="0.25">
      <c r="A764" s="4">
        <v>762</v>
      </c>
      <c r="B764" s="7" t="s">
        <v>11</v>
      </c>
      <c r="C764" s="7" t="s">
        <v>4728</v>
      </c>
      <c r="D764" s="13" t="s">
        <v>6591</v>
      </c>
      <c r="E764" s="7" t="s">
        <v>1380</v>
      </c>
    </row>
    <row r="765" spans="1:5" s="5" customFormat="1" ht="15" customHeight="1" x14ac:dyDescent="0.25">
      <c r="A765" s="4">
        <v>763</v>
      </c>
      <c r="B765" s="7" t="s">
        <v>11</v>
      </c>
      <c r="C765" s="7" t="s">
        <v>4729</v>
      </c>
      <c r="D765" s="13" t="s">
        <v>6592</v>
      </c>
      <c r="E765" s="7" t="s">
        <v>1380</v>
      </c>
    </row>
    <row r="766" spans="1:5" s="5" customFormat="1" ht="15" customHeight="1" x14ac:dyDescent="0.25">
      <c r="A766" s="4">
        <v>764</v>
      </c>
      <c r="B766" s="7" t="s">
        <v>11</v>
      </c>
      <c r="C766" s="7" t="s">
        <v>4730</v>
      </c>
      <c r="D766" s="13" t="s">
        <v>6593</v>
      </c>
      <c r="E766" s="7" t="s">
        <v>1380</v>
      </c>
    </row>
    <row r="767" spans="1:5" s="5" customFormat="1" ht="15" customHeight="1" x14ac:dyDescent="0.25">
      <c r="A767" s="4">
        <v>765</v>
      </c>
      <c r="B767" s="7" t="s">
        <v>11</v>
      </c>
      <c r="C767" s="7" t="s">
        <v>4731</v>
      </c>
      <c r="D767" s="13" t="s">
        <v>6594</v>
      </c>
      <c r="E767" s="7" t="s">
        <v>1380</v>
      </c>
    </row>
    <row r="768" spans="1:5" s="5" customFormat="1" ht="15" customHeight="1" x14ac:dyDescent="0.25">
      <c r="A768" s="4">
        <v>766</v>
      </c>
      <c r="B768" s="7" t="s">
        <v>11</v>
      </c>
      <c r="C768" s="7" t="s">
        <v>4732</v>
      </c>
      <c r="D768" s="13" t="s">
        <v>6595</v>
      </c>
      <c r="E768" s="7" t="s">
        <v>1380</v>
      </c>
    </row>
    <row r="769" spans="1:5" s="5" customFormat="1" ht="15" customHeight="1" x14ac:dyDescent="0.25">
      <c r="A769" s="4">
        <v>767</v>
      </c>
      <c r="B769" s="7" t="s">
        <v>11</v>
      </c>
      <c r="C769" s="7" t="s">
        <v>4733</v>
      </c>
      <c r="D769" s="13" t="s">
        <v>6596</v>
      </c>
      <c r="E769" s="7" t="s">
        <v>1380</v>
      </c>
    </row>
    <row r="770" spans="1:5" s="5" customFormat="1" ht="15" customHeight="1" x14ac:dyDescent="0.25">
      <c r="A770" s="4">
        <v>768</v>
      </c>
      <c r="B770" s="7" t="s">
        <v>11</v>
      </c>
      <c r="C770" s="7" t="s">
        <v>4734</v>
      </c>
      <c r="D770" s="14" t="s">
        <v>6597</v>
      </c>
      <c r="E770" s="7" t="s">
        <v>1380</v>
      </c>
    </row>
    <row r="771" spans="1:5" s="5" customFormat="1" ht="15" customHeight="1" x14ac:dyDescent="0.25">
      <c r="A771" s="4">
        <v>769</v>
      </c>
      <c r="B771" s="7" t="s">
        <v>11</v>
      </c>
      <c r="C771" s="7" t="s">
        <v>4735</v>
      </c>
      <c r="D771" s="14" t="s">
        <v>6598</v>
      </c>
      <c r="E771" s="7" t="s">
        <v>1380</v>
      </c>
    </row>
    <row r="772" spans="1:5" s="5" customFormat="1" ht="15" customHeight="1" x14ac:dyDescent="0.25">
      <c r="A772" s="4">
        <v>770</v>
      </c>
      <c r="B772" s="7" t="s">
        <v>12</v>
      </c>
      <c r="C772" s="7" t="s">
        <v>4736</v>
      </c>
      <c r="D772" s="13" t="s">
        <v>6599</v>
      </c>
      <c r="E772" s="7" t="s">
        <v>1381</v>
      </c>
    </row>
    <row r="773" spans="1:5" s="5" customFormat="1" ht="15" customHeight="1" x14ac:dyDescent="0.25">
      <c r="A773" s="4">
        <v>771</v>
      </c>
      <c r="B773" s="7" t="s">
        <v>12</v>
      </c>
      <c r="C773" s="7" t="s">
        <v>4737</v>
      </c>
      <c r="D773" s="13" t="s">
        <v>6600</v>
      </c>
      <c r="E773" s="7" t="s">
        <v>1381</v>
      </c>
    </row>
    <row r="774" spans="1:5" s="5" customFormat="1" ht="15" customHeight="1" x14ac:dyDescent="0.25">
      <c r="A774" s="4">
        <v>772</v>
      </c>
      <c r="B774" s="7" t="s">
        <v>12</v>
      </c>
      <c r="C774" s="7" t="s">
        <v>4738</v>
      </c>
      <c r="D774" s="13" t="s">
        <v>6601</v>
      </c>
      <c r="E774" s="7" t="s">
        <v>1381</v>
      </c>
    </row>
    <row r="775" spans="1:5" s="5" customFormat="1" ht="15" customHeight="1" x14ac:dyDescent="0.25">
      <c r="A775" s="4">
        <v>773</v>
      </c>
      <c r="B775" s="7" t="s">
        <v>12</v>
      </c>
      <c r="C775" s="7" t="s">
        <v>4739</v>
      </c>
      <c r="D775" s="13" t="s">
        <v>6602</v>
      </c>
      <c r="E775" s="7" t="s">
        <v>1381</v>
      </c>
    </row>
    <row r="776" spans="1:5" s="5" customFormat="1" ht="15" customHeight="1" x14ac:dyDescent="0.25">
      <c r="A776" s="4">
        <v>774</v>
      </c>
      <c r="B776" s="7" t="s">
        <v>12</v>
      </c>
      <c r="C776" s="7" t="s">
        <v>4740</v>
      </c>
      <c r="D776" s="13" t="s">
        <v>6603</v>
      </c>
      <c r="E776" s="7" t="s">
        <v>1381</v>
      </c>
    </row>
    <row r="777" spans="1:5" s="5" customFormat="1" ht="15" customHeight="1" x14ac:dyDescent="0.25">
      <c r="A777" s="4">
        <v>775</v>
      </c>
      <c r="B777" s="7" t="s">
        <v>12</v>
      </c>
      <c r="C777" s="7" t="s">
        <v>4741</v>
      </c>
      <c r="D777" s="13" t="s">
        <v>6604</v>
      </c>
      <c r="E777" s="7" t="s">
        <v>1381</v>
      </c>
    </row>
    <row r="778" spans="1:5" s="5" customFormat="1" ht="15" customHeight="1" x14ac:dyDescent="0.25">
      <c r="A778" s="4">
        <v>776</v>
      </c>
      <c r="B778" s="7" t="s">
        <v>12</v>
      </c>
      <c r="C778" s="7" t="s">
        <v>4742</v>
      </c>
      <c r="D778" s="13" t="s">
        <v>6605</v>
      </c>
      <c r="E778" s="7" t="s">
        <v>1381</v>
      </c>
    </row>
    <row r="779" spans="1:5" s="5" customFormat="1" ht="15" customHeight="1" x14ac:dyDescent="0.25">
      <c r="A779" s="4">
        <v>777</v>
      </c>
      <c r="B779" s="7" t="s">
        <v>12</v>
      </c>
      <c r="C779" s="7" t="s">
        <v>4743</v>
      </c>
      <c r="D779" s="13" t="s">
        <v>6606</v>
      </c>
      <c r="E779" s="7" t="s">
        <v>1381</v>
      </c>
    </row>
    <row r="780" spans="1:5" s="5" customFormat="1" ht="15" customHeight="1" x14ac:dyDescent="0.25">
      <c r="A780" s="4">
        <v>778</v>
      </c>
      <c r="B780" s="7" t="s">
        <v>12</v>
      </c>
      <c r="C780" s="7" t="s">
        <v>4744</v>
      </c>
      <c r="D780" s="13" t="s">
        <v>6607</v>
      </c>
      <c r="E780" s="7" t="s">
        <v>1381</v>
      </c>
    </row>
    <row r="781" spans="1:5" s="5" customFormat="1" ht="15" customHeight="1" x14ac:dyDescent="0.25">
      <c r="A781" s="4">
        <v>779</v>
      </c>
      <c r="B781" s="7" t="s">
        <v>12</v>
      </c>
      <c r="C781" s="7" t="s">
        <v>4745</v>
      </c>
      <c r="D781" s="13" t="s">
        <v>6608</v>
      </c>
      <c r="E781" s="7" t="s">
        <v>1381</v>
      </c>
    </row>
    <row r="782" spans="1:5" s="5" customFormat="1" ht="15" customHeight="1" x14ac:dyDescent="0.25">
      <c r="A782" s="4">
        <v>780</v>
      </c>
      <c r="B782" s="7" t="s">
        <v>12</v>
      </c>
      <c r="C782" s="7" t="s">
        <v>4746</v>
      </c>
      <c r="D782" s="13" t="s">
        <v>6609</v>
      </c>
      <c r="E782" s="7" t="s">
        <v>1381</v>
      </c>
    </row>
    <row r="783" spans="1:5" s="55" customFormat="1" ht="15" customHeight="1" x14ac:dyDescent="0.25">
      <c r="A783" s="52">
        <v>781</v>
      </c>
      <c r="B783" s="53" t="s">
        <v>12</v>
      </c>
      <c r="C783" s="53" t="s">
        <v>4747</v>
      </c>
      <c r="D783" s="56" t="s">
        <v>6610</v>
      </c>
      <c r="E783" s="53" t="s">
        <v>1382</v>
      </c>
    </row>
    <row r="784" spans="1:5" s="5" customFormat="1" ht="15" customHeight="1" x14ac:dyDescent="0.25">
      <c r="A784" s="4">
        <v>782</v>
      </c>
      <c r="B784" s="7" t="s">
        <v>12</v>
      </c>
      <c r="C784" s="7" t="s">
        <v>4748</v>
      </c>
      <c r="D784" s="13" t="s">
        <v>6611</v>
      </c>
      <c r="E784" s="7" t="s">
        <v>1382</v>
      </c>
    </row>
    <row r="785" spans="1:5" s="5" customFormat="1" ht="15" customHeight="1" x14ac:dyDescent="0.25">
      <c r="A785" s="4">
        <v>783</v>
      </c>
      <c r="B785" s="7" t="s">
        <v>12</v>
      </c>
      <c r="C785" s="7" t="s">
        <v>4749</v>
      </c>
      <c r="D785" s="13" t="s">
        <v>6612</v>
      </c>
      <c r="E785" s="7" t="s">
        <v>1382</v>
      </c>
    </row>
    <row r="786" spans="1:5" s="5" customFormat="1" ht="15" customHeight="1" x14ac:dyDescent="0.25">
      <c r="A786" s="4">
        <v>784</v>
      </c>
      <c r="B786" s="7" t="s">
        <v>12</v>
      </c>
      <c r="C786" s="7" t="s">
        <v>4750</v>
      </c>
      <c r="D786" s="13" t="s">
        <v>6613</v>
      </c>
      <c r="E786" s="7" t="s">
        <v>1382</v>
      </c>
    </row>
    <row r="787" spans="1:5" s="5" customFormat="1" ht="15" customHeight="1" x14ac:dyDescent="0.25">
      <c r="A787" s="4">
        <v>785</v>
      </c>
      <c r="B787" s="7" t="s">
        <v>12</v>
      </c>
      <c r="C787" s="7" t="s">
        <v>4751</v>
      </c>
      <c r="D787" s="13" t="s">
        <v>6614</v>
      </c>
      <c r="E787" s="7" t="s">
        <v>1382</v>
      </c>
    </row>
    <row r="788" spans="1:5" s="5" customFormat="1" ht="15" customHeight="1" x14ac:dyDescent="0.25">
      <c r="A788" s="4">
        <v>786</v>
      </c>
      <c r="B788" s="7" t="s">
        <v>12</v>
      </c>
      <c r="C788" s="7" t="s">
        <v>4752</v>
      </c>
      <c r="D788" s="13" t="s">
        <v>6615</v>
      </c>
      <c r="E788" s="7" t="s">
        <v>1382</v>
      </c>
    </row>
    <row r="789" spans="1:5" s="5" customFormat="1" ht="15" customHeight="1" x14ac:dyDescent="0.25">
      <c r="A789" s="4">
        <v>787</v>
      </c>
      <c r="B789" s="7" t="s">
        <v>12</v>
      </c>
      <c r="C789" s="7" t="s">
        <v>4753</v>
      </c>
      <c r="D789" s="13" t="s">
        <v>6616</v>
      </c>
      <c r="E789" s="7" t="s">
        <v>1382</v>
      </c>
    </row>
    <row r="790" spans="1:5" s="5" customFormat="1" ht="15" customHeight="1" x14ac:dyDescent="0.25">
      <c r="A790" s="4">
        <v>788</v>
      </c>
      <c r="B790" s="7" t="s">
        <v>12</v>
      </c>
      <c r="C790" s="7" t="s">
        <v>4754</v>
      </c>
      <c r="D790" s="13" t="s">
        <v>6617</v>
      </c>
      <c r="E790" s="7" t="s">
        <v>1382</v>
      </c>
    </row>
    <row r="791" spans="1:5" s="5" customFormat="1" ht="15" customHeight="1" x14ac:dyDescent="0.25">
      <c r="A791" s="4">
        <v>789</v>
      </c>
      <c r="B791" s="7" t="s">
        <v>12</v>
      </c>
      <c r="C791" s="7" t="s">
        <v>4755</v>
      </c>
      <c r="D791" s="13" t="s">
        <v>6618</v>
      </c>
      <c r="E791" s="7" t="s">
        <v>1383</v>
      </c>
    </row>
    <row r="792" spans="1:5" s="5" customFormat="1" ht="15" customHeight="1" x14ac:dyDescent="0.25">
      <c r="A792" s="4">
        <v>790</v>
      </c>
      <c r="B792" s="7" t="s">
        <v>12</v>
      </c>
      <c r="C792" s="7" t="s">
        <v>4756</v>
      </c>
      <c r="D792" s="13" t="s">
        <v>6619</v>
      </c>
      <c r="E792" s="7" t="s">
        <v>1383</v>
      </c>
    </row>
    <row r="793" spans="1:5" s="55" customFormat="1" ht="15" customHeight="1" x14ac:dyDescent="0.25">
      <c r="A793" s="52">
        <v>791</v>
      </c>
      <c r="B793" s="53" t="s">
        <v>12</v>
      </c>
      <c r="C793" s="53" t="s">
        <v>4757</v>
      </c>
      <c r="D793" s="56" t="s">
        <v>6620</v>
      </c>
      <c r="E793" s="53" t="s">
        <v>1383</v>
      </c>
    </row>
    <row r="794" spans="1:5" s="5" customFormat="1" ht="15" customHeight="1" x14ac:dyDescent="0.25">
      <c r="A794" s="4">
        <v>792</v>
      </c>
      <c r="B794" s="7" t="s">
        <v>12</v>
      </c>
      <c r="C794" s="7" t="s">
        <v>4758</v>
      </c>
      <c r="D794" s="13" t="s">
        <v>6621</v>
      </c>
      <c r="E794" s="7" t="s">
        <v>1383</v>
      </c>
    </row>
    <row r="795" spans="1:5" s="5" customFormat="1" ht="15" customHeight="1" x14ac:dyDescent="0.25">
      <c r="A795" s="4">
        <v>793</v>
      </c>
      <c r="B795" s="7" t="s">
        <v>12</v>
      </c>
      <c r="C795" s="7" t="s">
        <v>4759</v>
      </c>
      <c r="D795" s="13" t="s">
        <v>6622</v>
      </c>
      <c r="E795" s="7" t="s">
        <v>1384</v>
      </c>
    </row>
    <row r="796" spans="1:5" s="5" customFormat="1" ht="15" customHeight="1" x14ac:dyDescent="0.25">
      <c r="A796" s="4">
        <v>794</v>
      </c>
      <c r="B796" s="7" t="s">
        <v>12</v>
      </c>
      <c r="C796" s="7" t="s">
        <v>2689</v>
      </c>
      <c r="D796" s="13" t="s">
        <v>6623</v>
      </c>
      <c r="E796" s="7" t="s">
        <v>1384</v>
      </c>
    </row>
    <row r="797" spans="1:5" s="55" customFormat="1" ht="15" customHeight="1" x14ac:dyDescent="0.25">
      <c r="A797" s="52">
        <v>795</v>
      </c>
      <c r="B797" s="53" t="s">
        <v>12</v>
      </c>
      <c r="C797" s="53" t="s">
        <v>4760</v>
      </c>
      <c r="D797" s="56" t="s">
        <v>6624</v>
      </c>
      <c r="E797" s="53" t="s">
        <v>1384</v>
      </c>
    </row>
    <row r="798" spans="1:5" s="5" customFormat="1" ht="15" customHeight="1" x14ac:dyDescent="0.25">
      <c r="A798" s="4">
        <v>796</v>
      </c>
      <c r="B798" s="7" t="s">
        <v>12</v>
      </c>
      <c r="C798" s="7" t="s">
        <v>4761</v>
      </c>
      <c r="D798" s="13" t="s">
        <v>6625</v>
      </c>
      <c r="E798" s="7" t="s">
        <v>1384</v>
      </c>
    </row>
    <row r="799" spans="1:5" s="5" customFormat="1" ht="15" customHeight="1" x14ac:dyDescent="0.25">
      <c r="A799" s="4">
        <v>797</v>
      </c>
      <c r="B799" s="7" t="s">
        <v>12</v>
      </c>
      <c r="C799" s="7" t="s">
        <v>4762</v>
      </c>
      <c r="D799" s="13" t="s">
        <v>6626</v>
      </c>
      <c r="E799" s="7" t="s">
        <v>1384</v>
      </c>
    </row>
    <row r="800" spans="1:5" s="5" customFormat="1" ht="15" customHeight="1" x14ac:dyDescent="0.25">
      <c r="A800" s="4">
        <v>798</v>
      </c>
      <c r="B800" s="7" t="s">
        <v>12</v>
      </c>
      <c r="C800" s="7" t="s">
        <v>4763</v>
      </c>
      <c r="D800" s="13" t="s">
        <v>6627</v>
      </c>
      <c r="E800" s="7" t="s">
        <v>1384</v>
      </c>
    </row>
    <row r="801" spans="1:5" s="5" customFormat="1" ht="15" customHeight="1" x14ac:dyDescent="0.25">
      <c r="A801" s="4">
        <v>799</v>
      </c>
      <c r="B801" s="7" t="s">
        <v>12</v>
      </c>
      <c r="C801" s="7" t="s">
        <v>4764</v>
      </c>
      <c r="D801" s="13" t="s">
        <v>6628</v>
      </c>
      <c r="E801" s="7" t="s">
        <v>1384</v>
      </c>
    </row>
    <row r="802" spans="1:5" s="5" customFormat="1" ht="15" customHeight="1" x14ac:dyDescent="0.25">
      <c r="A802" s="4">
        <v>800</v>
      </c>
      <c r="B802" s="7" t="s">
        <v>12</v>
      </c>
      <c r="C802" s="7" t="s">
        <v>4765</v>
      </c>
      <c r="D802" s="13" t="s">
        <v>6629</v>
      </c>
      <c r="E802" s="7" t="s">
        <v>1385</v>
      </c>
    </row>
    <row r="803" spans="1:5" s="5" customFormat="1" ht="15" customHeight="1" x14ac:dyDescent="0.25">
      <c r="A803" s="4">
        <v>801</v>
      </c>
      <c r="B803" s="7" t="s">
        <v>12</v>
      </c>
      <c r="C803" s="7" t="s">
        <v>4766</v>
      </c>
      <c r="D803" s="13" t="s">
        <v>6630</v>
      </c>
      <c r="E803" s="7" t="s">
        <v>1385</v>
      </c>
    </row>
    <row r="804" spans="1:5" s="5" customFormat="1" ht="15" customHeight="1" x14ac:dyDescent="0.25">
      <c r="A804" s="4">
        <v>802</v>
      </c>
      <c r="B804" s="7" t="s">
        <v>12</v>
      </c>
      <c r="C804" s="7" t="s">
        <v>4767</v>
      </c>
      <c r="D804" s="13" t="s">
        <v>6631</v>
      </c>
      <c r="E804" s="7" t="s">
        <v>1385</v>
      </c>
    </row>
    <row r="805" spans="1:5" s="5" customFormat="1" ht="15" customHeight="1" x14ac:dyDescent="0.25">
      <c r="A805" s="4">
        <v>803</v>
      </c>
      <c r="B805" s="7" t="s">
        <v>12</v>
      </c>
      <c r="C805" s="7" t="s">
        <v>4768</v>
      </c>
      <c r="D805" s="13" t="s">
        <v>6632</v>
      </c>
      <c r="E805" s="7" t="s">
        <v>1385</v>
      </c>
    </row>
    <row r="806" spans="1:5" s="5" customFormat="1" ht="15" customHeight="1" x14ac:dyDescent="0.25">
      <c r="A806" s="4">
        <v>804</v>
      </c>
      <c r="B806" s="7" t="s">
        <v>12</v>
      </c>
      <c r="C806" s="7" t="s">
        <v>4769</v>
      </c>
      <c r="D806" s="13" t="s">
        <v>6633</v>
      </c>
      <c r="E806" s="7" t="s">
        <v>1385</v>
      </c>
    </row>
    <row r="807" spans="1:5" s="5" customFormat="1" ht="15" customHeight="1" x14ac:dyDescent="0.25">
      <c r="A807" s="4">
        <v>805</v>
      </c>
      <c r="B807" s="7" t="s">
        <v>12</v>
      </c>
      <c r="C807" s="7" t="s">
        <v>4770</v>
      </c>
      <c r="D807" s="13" t="s">
        <v>6634</v>
      </c>
      <c r="E807" s="7" t="s">
        <v>1385</v>
      </c>
    </row>
    <row r="808" spans="1:5" s="5" customFormat="1" ht="15" customHeight="1" x14ac:dyDescent="0.25">
      <c r="A808" s="4">
        <v>806</v>
      </c>
      <c r="B808" s="7" t="s">
        <v>12</v>
      </c>
      <c r="C808" s="7" t="s">
        <v>4771</v>
      </c>
      <c r="D808" s="13" t="s">
        <v>6635</v>
      </c>
      <c r="E808" s="7" t="s">
        <v>1385</v>
      </c>
    </row>
    <row r="809" spans="1:5" s="5" customFormat="1" ht="15" customHeight="1" x14ac:dyDescent="0.25">
      <c r="A809" s="4">
        <v>807</v>
      </c>
      <c r="B809" s="7" t="s">
        <v>12</v>
      </c>
      <c r="C809" s="7" t="s">
        <v>4772</v>
      </c>
      <c r="D809" s="13" t="s">
        <v>6636</v>
      </c>
      <c r="E809" s="7" t="s">
        <v>1385</v>
      </c>
    </row>
    <row r="810" spans="1:5" s="5" customFormat="1" ht="15" customHeight="1" x14ac:dyDescent="0.25">
      <c r="A810" s="4">
        <v>808</v>
      </c>
      <c r="B810" s="7" t="s">
        <v>12</v>
      </c>
      <c r="C810" s="7" t="s">
        <v>4773</v>
      </c>
      <c r="D810" s="13" t="s">
        <v>6637</v>
      </c>
      <c r="E810" s="7" t="s">
        <v>1387</v>
      </c>
    </row>
    <row r="811" spans="1:5" s="5" customFormat="1" ht="15" customHeight="1" x14ac:dyDescent="0.25">
      <c r="A811" s="4">
        <v>809</v>
      </c>
      <c r="B811" s="7" t="s">
        <v>12</v>
      </c>
      <c r="C811" s="7" t="s">
        <v>4774</v>
      </c>
      <c r="D811" s="13" t="s">
        <v>6638</v>
      </c>
      <c r="E811" s="7" t="s">
        <v>1387</v>
      </c>
    </row>
    <row r="812" spans="1:5" s="5" customFormat="1" ht="15" customHeight="1" x14ac:dyDescent="0.25">
      <c r="A812" s="4">
        <v>810</v>
      </c>
      <c r="B812" s="7" t="s">
        <v>12</v>
      </c>
      <c r="C812" s="7" t="s">
        <v>4775</v>
      </c>
      <c r="D812" s="13" t="s">
        <v>6639</v>
      </c>
      <c r="E812" s="7" t="s">
        <v>1387</v>
      </c>
    </row>
    <row r="813" spans="1:5" s="5" customFormat="1" ht="15" customHeight="1" x14ac:dyDescent="0.25">
      <c r="A813" s="4">
        <v>811</v>
      </c>
      <c r="B813" s="7" t="s">
        <v>12</v>
      </c>
      <c r="C813" s="7" t="s">
        <v>4776</v>
      </c>
      <c r="D813" s="13" t="s">
        <v>6640</v>
      </c>
      <c r="E813" s="7" t="s">
        <v>1387</v>
      </c>
    </row>
    <row r="814" spans="1:5" s="5" customFormat="1" ht="15" customHeight="1" x14ac:dyDescent="0.25">
      <c r="A814" s="4">
        <v>812</v>
      </c>
      <c r="B814" s="7" t="s">
        <v>12</v>
      </c>
      <c r="C814" s="7" t="s">
        <v>4777</v>
      </c>
      <c r="D814" s="13" t="s">
        <v>6641</v>
      </c>
      <c r="E814" s="7" t="s">
        <v>1387</v>
      </c>
    </row>
    <row r="815" spans="1:5" s="5" customFormat="1" ht="15" customHeight="1" x14ac:dyDescent="0.25">
      <c r="A815" s="4">
        <v>813</v>
      </c>
      <c r="B815" s="7" t="s">
        <v>12</v>
      </c>
      <c r="C815" s="7" t="s">
        <v>4778</v>
      </c>
      <c r="D815" s="13" t="s">
        <v>6642</v>
      </c>
      <c r="E815" s="7" t="s">
        <v>1387</v>
      </c>
    </row>
    <row r="816" spans="1:5" s="55" customFormat="1" ht="15" customHeight="1" x14ac:dyDescent="0.25">
      <c r="A816" s="52">
        <v>814</v>
      </c>
      <c r="B816" s="53" t="s">
        <v>12</v>
      </c>
      <c r="C816" s="53" t="s">
        <v>4779</v>
      </c>
      <c r="D816" s="56" t="s">
        <v>6643</v>
      </c>
      <c r="E816" s="53" t="s">
        <v>1387</v>
      </c>
    </row>
    <row r="817" spans="1:5" s="5" customFormat="1" ht="15" customHeight="1" x14ac:dyDescent="0.25">
      <c r="A817" s="4">
        <v>815</v>
      </c>
      <c r="B817" s="7" t="s">
        <v>12</v>
      </c>
      <c r="C817" s="7" t="s">
        <v>4780</v>
      </c>
      <c r="D817" s="13" t="s">
        <v>6644</v>
      </c>
      <c r="E817" s="7" t="s">
        <v>1387</v>
      </c>
    </row>
    <row r="818" spans="1:5" s="5" customFormat="1" ht="15" customHeight="1" x14ac:dyDescent="0.25">
      <c r="A818" s="4">
        <v>816</v>
      </c>
      <c r="B818" s="7" t="s">
        <v>12</v>
      </c>
      <c r="C818" s="7" t="s">
        <v>4781</v>
      </c>
      <c r="D818" s="13" t="s">
        <v>6645</v>
      </c>
      <c r="E818" s="7" t="s">
        <v>1387</v>
      </c>
    </row>
    <row r="819" spans="1:5" s="5" customFormat="1" ht="15" customHeight="1" x14ac:dyDescent="0.25">
      <c r="A819" s="4">
        <v>817</v>
      </c>
      <c r="B819" s="7" t="s">
        <v>12</v>
      </c>
      <c r="C819" s="7" t="s">
        <v>4782</v>
      </c>
      <c r="D819" s="13" t="s">
        <v>6646</v>
      </c>
      <c r="E819" s="7" t="s">
        <v>1387</v>
      </c>
    </row>
    <row r="820" spans="1:5" s="5" customFormat="1" ht="15" customHeight="1" x14ac:dyDescent="0.25">
      <c r="A820" s="4">
        <v>818</v>
      </c>
      <c r="B820" s="7" t="s">
        <v>12</v>
      </c>
      <c r="C820" s="7" t="s">
        <v>4783</v>
      </c>
      <c r="D820" s="13" t="s">
        <v>6647</v>
      </c>
      <c r="E820" s="7" t="s">
        <v>1387</v>
      </c>
    </row>
    <row r="821" spans="1:5" s="5" customFormat="1" ht="15" customHeight="1" x14ac:dyDescent="0.25">
      <c r="A821" s="4">
        <v>819</v>
      </c>
      <c r="B821" s="7" t="s">
        <v>12</v>
      </c>
      <c r="C821" s="7" t="s">
        <v>4784</v>
      </c>
      <c r="D821" s="13" t="s">
        <v>6648</v>
      </c>
      <c r="E821" s="7" t="s">
        <v>1387</v>
      </c>
    </row>
    <row r="822" spans="1:5" s="5" customFormat="1" ht="15" customHeight="1" x14ac:dyDescent="0.25">
      <c r="A822" s="4">
        <v>820</v>
      </c>
      <c r="B822" s="7" t="s">
        <v>12</v>
      </c>
      <c r="C822" s="7" t="s">
        <v>4457</v>
      </c>
      <c r="D822" s="13" t="s">
        <v>6649</v>
      </c>
      <c r="E822" s="7" t="s">
        <v>1387</v>
      </c>
    </row>
    <row r="823" spans="1:5" s="5" customFormat="1" ht="15" customHeight="1" x14ac:dyDescent="0.25">
      <c r="A823" s="4">
        <v>821</v>
      </c>
      <c r="B823" s="7" t="s">
        <v>12</v>
      </c>
      <c r="C823" s="7" t="s">
        <v>4785</v>
      </c>
      <c r="D823" s="13" t="s">
        <v>6650</v>
      </c>
      <c r="E823" s="7" t="s">
        <v>1387</v>
      </c>
    </row>
    <row r="824" spans="1:5" s="5" customFormat="1" ht="15" customHeight="1" x14ac:dyDescent="0.25">
      <c r="A824" s="4">
        <v>822</v>
      </c>
      <c r="B824" s="7" t="s">
        <v>12</v>
      </c>
      <c r="C824" s="7" t="s">
        <v>4786</v>
      </c>
      <c r="D824" s="13" t="s">
        <v>6651</v>
      </c>
      <c r="E824" s="7" t="s">
        <v>1387</v>
      </c>
    </row>
    <row r="825" spans="1:5" s="5" customFormat="1" ht="15" customHeight="1" x14ac:dyDescent="0.25">
      <c r="A825" s="4">
        <v>823</v>
      </c>
      <c r="B825" s="7" t="s">
        <v>12</v>
      </c>
      <c r="C825" s="7" t="s">
        <v>4787</v>
      </c>
      <c r="D825" s="13" t="s">
        <v>6652</v>
      </c>
      <c r="E825" s="7" t="s">
        <v>1387</v>
      </c>
    </row>
    <row r="826" spans="1:5" s="5" customFormat="1" ht="15" customHeight="1" x14ac:dyDescent="0.25">
      <c r="A826" s="4">
        <v>824</v>
      </c>
      <c r="B826" s="7" t="s">
        <v>12</v>
      </c>
      <c r="C826" s="7" t="s">
        <v>4788</v>
      </c>
      <c r="D826" s="13" t="s">
        <v>6653</v>
      </c>
      <c r="E826" s="7" t="s">
        <v>1387</v>
      </c>
    </row>
    <row r="827" spans="1:5" s="5" customFormat="1" ht="15" customHeight="1" x14ac:dyDescent="0.25">
      <c r="A827" s="4">
        <v>825</v>
      </c>
      <c r="B827" s="7" t="s">
        <v>12</v>
      </c>
      <c r="C827" s="7" t="s">
        <v>4789</v>
      </c>
      <c r="D827" s="13" t="s">
        <v>6654</v>
      </c>
      <c r="E827" s="7" t="s">
        <v>1388</v>
      </c>
    </row>
    <row r="828" spans="1:5" s="5" customFormat="1" ht="15" customHeight="1" x14ac:dyDescent="0.25">
      <c r="A828" s="4">
        <v>826</v>
      </c>
      <c r="B828" s="7" t="s">
        <v>12</v>
      </c>
      <c r="C828" s="7" t="s">
        <v>4790</v>
      </c>
      <c r="D828" s="13" t="s">
        <v>6655</v>
      </c>
      <c r="E828" s="7" t="s">
        <v>1388</v>
      </c>
    </row>
    <row r="829" spans="1:5" s="5" customFormat="1" ht="15" customHeight="1" x14ac:dyDescent="0.25">
      <c r="A829" s="4">
        <v>827</v>
      </c>
      <c r="B829" s="7" t="s">
        <v>12</v>
      </c>
      <c r="C829" s="7" t="s">
        <v>4791</v>
      </c>
      <c r="D829" s="13" t="s">
        <v>6656</v>
      </c>
      <c r="E829" s="7" t="s">
        <v>1388</v>
      </c>
    </row>
    <row r="830" spans="1:5" s="5" customFormat="1" ht="15" customHeight="1" x14ac:dyDescent="0.25">
      <c r="A830" s="4">
        <v>828</v>
      </c>
      <c r="B830" s="7" t="s">
        <v>12</v>
      </c>
      <c r="C830" s="7" t="s">
        <v>4792</v>
      </c>
      <c r="D830" s="13" t="s">
        <v>6657</v>
      </c>
      <c r="E830" s="7" t="s">
        <v>1388</v>
      </c>
    </row>
    <row r="831" spans="1:5" s="5" customFormat="1" ht="15" customHeight="1" x14ac:dyDescent="0.25">
      <c r="A831" s="4">
        <v>829</v>
      </c>
      <c r="B831" s="7" t="s">
        <v>12</v>
      </c>
      <c r="C831" s="7" t="s">
        <v>4793</v>
      </c>
      <c r="D831" s="13" t="s">
        <v>6658</v>
      </c>
      <c r="E831" s="7" t="s">
        <v>1388</v>
      </c>
    </row>
    <row r="832" spans="1:5" s="5" customFormat="1" ht="15" customHeight="1" x14ac:dyDescent="0.25">
      <c r="A832" s="4">
        <v>830</v>
      </c>
      <c r="B832" s="7" t="s">
        <v>12</v>
      </c>
      <c r="C832" s="7" t="s">
        <v>4794</v>
      </c>
      <c r="D832" s="13" t="s">
        <v>6659</v>
      </c>
      <c r="E832" s="7" t="s">
        <v>1388</v>
      </c>
    </row>
    <row r="833" spans="1:5" s="5" customFormat="1" ht="15" customHeight="1" x14ac:dyDescent="0.25">
      <c r="A833" s="4">
        <v>831</v>
      </c>
      <c r="B833" s="7" t="s">
        <v>12</v>
      </c>
      <c r="C833" s="7" t="s">
        <v>4795</v>
      </c>
      <c r="D833" s="13" t="s">
        <v>6660</v>
      </c>
      <c r="E833" s="7" t="s">
        <v>1388</v>
      </c>
    </row>
    <row r="834" spans="1:5" s="5" customFormat="1" ht="15" customHeight="1" x14ac:dyDescent="0.25">
      <c r="A834" s="4">
        <v>832</v>
      </c>
      <c r="B834" s="7" t="s">
        <v>12</v>
      </c>
      <c r="C834" s="7" t="s">
        <v>4796</v>
      </c>
      <c r="D834" s="13" t="s">
        <v>6661</v>
      </c>
      <c r="E834" s="7" t="s">
        <v>1388</v>
      </c>
    </row>
    <row r="835" spans="1:5" s="5" customFormat="1" ht="15" customHeight="1" x14ac:dyDescent="0.25">
      <c r="A835" s="4">
        <v>833</v>
      </c>
      <c r="B835" s="7" t="s">
        <v>12</v>
      </c>
      <c r="C835" s="7" t="s">
        <v>4797</v>
      </c>
      <c r="D835" s="13" t="s">
        <v>6662</v>
      </c>
      <c r="E835" s="7" t="s">
        <v>1388</v>
      </c>
    </row>
    <row r="836" spans="1:5" s="5" customFormat="1" ht="15" customHeight="1" x14ac:dyDescent="0.25">
      <c r="A836" s="4">
        <v>834</v>
      </c>
      <c r="B836" s="7" t="s">
        <v>12</v>
      </c>
      <c r="C836" s="7" t="s">
        <v>4798</v>
      </c>
      <c r="D836" s="13" t="s">
        <v>6663</v>
      </c>
      <c r="E836" s="7" t="s">
        <v>1388</v>
      </c>
    </row>
    <row r="837" spans="1:5" s="5" customFormat="1" ht="15" customHeight="1" x14ac:dyDescent="0.25">
      <c r="A837" s="4">
        <v>835</v>
      </c>
      <c r="B837" s="7" t="s">
        <v>12</v>
      </c>
      <c r="C837" s="7" t="s">
        <v>4799</v>
      </c>
      <c r="D837" s="13" t="s">
        <v>6664</v>
      </c>
      <c r="E837" s="7" t="s">
        <v>1388</v>
      </c>
    </row>
    <row r="838" spans="1:5" s="5" customFormat="1" ht="15" customHeight="1" x14ac:dyDescent="0.25">
      <c r="A838" s="4">
        <v>836</v>
      </c>
      <c r="B838" s="7" t="s">
        <v>12</v>
      </c>
      <c r="C838" s="7" t="s">
        <v>4800</v>
      </c>
      <c r="D838" s="13" t="s">
        <v>6665</v>
      </c>
      <c r="E838" s="7" t="s">
        <v>1389</v>
      </c>
    </row>
    <row r="839" spans="1:5" s="5" customFormat="1" ht="15" customHeight="1" x14ac:dyDescent="0.25">
      <c r="A839" s="4">
        <v>837</v>
      </c>
      <c r="B839" s="7" t="s">
        <v>12</v>
      </c>
      <c r="C839" s="7" t="s">
        <v>4801</v>
      </c>
      <c r="D839" s="13" t="s">
        <v>6666</v>
      </c>
      <c r="E839" s="7" t="s">
        <v>1389</v>
      </c>
    </row>
    <row r="840" spans="1:5" s="5" customFormat="1" ht="15" customHeight="1" x14ac:dyDescent="0.25">
      <c r="A840" s="4">
        <v>838</v>
      </c>
      <c r="B840" s="7" t="s">
        <v>12</v>
      </c>
      <c r="C840" s="7" t="s">
        <v>4802</v>
      </c>
      <c r="D840" s="13" t="s">
        <v>6667</v>
      </c>
      <c r="E840" s="7" t="s">
        <v>1389</v>
      </c>
    </row>
    <row r="841" spans="1:5" s="5" customFormat="1" ht="15" customHeight="1" x14ac:dyDescent="0.25">
      <c r="A841" s="4">
        <v>839</v>
      </c>
      <c r="B841" s="7" t="s">
        <v>12</v>
      </c>
      <c r="C841" s="7" t="s">
        <v>4803</v>
      </c>
      <c r="D841" s="13" t="s">
        <v>6668</v>
      </c>
      <c r="E841" s="7" t="s">
        <v>1389</v>
      </c>
    </row>
    <row r="842" spans="1:5" s="5" customFormat="1" ht="15" customHeight="1" x14ac:dyDescent="0.25">
      <c r="A842" s="4">
        <v>840</v>
      </c>
      <c r="B842" s="7" t="s">
        <v>12</v>
      </c>
      <c r="C842" s="7" t="s">
        <v>2181</v>
      </c>
      <c r="D842" s="13" t="s">
        <v>6669</v>
      </c>
      <c r="E842" s="7" t="s">
        <v>1389</v>
      </c>
    </row>
    <row r="843" spans="1:5" s="5" customFormat="1" ht="15" customHeight="1" x14ac:dyDescent="0.25">
      <c r="A843" s="4">
        <v>841</v>
      </c>
      <c r="B843" s="7" t="s">
        <v>12</v>
      </c>
      <c r="C843" s="7" t="s">
        <v>4804</v>
      </c>
      <c r="D843" s="13" t="s">
        <v>6670</v>
      </c>
      <c r="E843" s="7" t="s">
        <v>1389</v>
      </c>
    </row>
    <row r="844" spans="1:5" s="5" customFormat="1" ht="15" customHeight="1" x14ac:dyDescent="0.25">
      <c r="A844" s="4">
        <v>842</v>
      </c>
      <c r="B844" s="7" t="s">
        <v>12</v>
      </c>
      <c r="C844" s="7" t="s">
        <v>4805</v>
      </c>
      <c r="D844" s="13" t="s">
        <v>6671</v>
      </c>
      <c r="E844" s="7" t="s">
        <v>1389</v>
      </c>
    </row>
    <row r="845" spans="1:5" s="5" customFormat="1" ht="15" customHeight="1" x14ac:dyDescent="0.25">
      <c r="A845" s="4">
        <v>843</v>
      </c>
      <c r="B845" s="7" t="s">
        <v>12</v>
      </c>
      <c r="C845" s="7" t="s">
        <v>4806</v>
      </c>
      <c r="D845" s="13" t="s">
        <v>6672</v>
      </c>
      <c r="E845" s="7" t="s">
        <v>1390</v>
      </c>
    </row>
    <row r="846" spans="1:5" s="5" customFormat="1" ht="15" customHeight="1" x14ac:dyDescent="0.25">
      <c r="A846" s="4">
        <v>844</v>
      </c>
      <c r="B846" s="7" t="s">
        <v>12</v>
      </c>
      <c r="C846" s="7" t="s">
        <v>4807</v>
      </c>
      <c r="D846" s="13" t="s">
        <v>6673</v>
      </c>
      <c r="E846" s="7" t="s">
        <v>1390</v>
      </c>
    </row>
    <row r="847" spans="1:5" s="5" customFormat="1" ht="15" customHeight="1" x14ac:dyDescent="0.25">
      <c r="A847" s="4">
        <v>845</v>
      </c>
      <c r="B847" s="7" t="s">
        <v>12</v>
      </c>
      <c r="C847" s="7" t="s">
        <v>4808</v>
      </c>
      <c r="D847" s="13" t="s">
        <v>6674</v>
      </c>
      <c r="E847" s="7" t="s">
        <v>1390</v>
      </c>
    </row>
    <row r="848" spans="1:5" s="5" customFormat="1" ht="15" customHeight="1" x14ac:dyDescent="0.25">
      <c r="A848" s="4">
        <v>846</v>
      </c>
      <c r="B848" s="7" t="s">
        <v>12</v>
      </c>
      <c r="C848" s="7" t="s">
        <v>4809</v>
      </c>
      <c r="D848" s="13" t="s">
        <v>6675</v>
      </c>
      <c r="E848" s="7" t="s">
        <v>1390</v>
      </c>
    </row>
    <row r="849" spans="1:5" s="5" customFormat="1" ht="15" customHeight="1" x14ac:dyDescent="0.25">
      <c r="A849" s="4">
        <v>847</v>
      </c>
      <c r="B849" s="7" t="s">
        <v>12</v>
      </c>
      <c r="C849" s="7" t="s">
        <v>4810</v>
      </c>
      <c r="D849" s="13" t="s">
        <v>6676</v>
      </c>
      <c r="E849" s="7" t="s">
        <v>1390</v>
      </c>
    </row>
    <row r="850" spans="1:5" s="5" customFormat="1" ht="15" customHeight="1" x14ac:dyDescent="0.25">
      <c r="A850" s="4">
        <v>848</v>
      </c>
      <c r="B850" s="7" t="s">
        <v>12</v>
      </c>
      <c r="C850" s="7" t="s">
        <v>4811</v>
      </c>
      <c r="D850" s="13" t="s">
        <v>6677</v>
      </c>
      <c r="E850" s="7" t="s">
        <v>1390</v>
      </c>
    </row>
    <row r="851" spans="1:5" s="5" customFormat="1" ht="15" customHeight="1" x14ac:dyDescent="0.25">
      <c r="A851" s="4">
        <v>849</v>
      </c>
      <c r="B851" s="7" t="s">
        <v>12</v>
      </c>
      <c r="C851" s="7" t="s">
        <v>4812</v>
      </c>
      <c r="D851" s="13" t="s">
        <v>6678</v>
      </c>
      <c r="E851" s="7" t="s">
        <v>1390</v>
      </c>
    </row>
    <row r="852" spans="1:5" s="5" customFormat="1" ht="15" customHeight="1" x14ac:dyDescent="0.25">
      <c r="A852" s="4">
        <v>850</v>
      </c>
      <c r="B852" s="7" t="s">
        <v>12</v>
      </c>
      <c r="C852" s="7" t="s">
        <v>4813</v>
      </c>
      <c r="D852" s="13" t="s">
        <v>6679</v>
      </c>
      <c r="E852" s="7" t="s">
        <v>1390</v>
      </c>
    </row>
    <row r="853" spans="1:5" s="5" customFormat="1" ht="15" customHeight="1" x14ac:dyDescent="0.25">
      <c r="A853" s="4">
        <v>851</v>
      </c>
      <c r="B853" s="7" t="s">
        <v>12</v>
      </c>
      <c r="C853" s="7" t="s">
        <v>4814</v>
      </c>
      <c r="D853" s="13" t="s">
        <v>6680</v>
      </c>
      <c r="E853" s="7" t="s">
        <v>1390</v>
      </c>
    </row>
    <row r="854" spans="1:5" s="5" customFormat="1" ht="15" customHeight="1" x14ac:dyDescent="0.25">
      <c r="A854" s="4">
        <v>852</v>
      </c>
      <c r="B854" s="7" t="s">
        <v>12</v>
      </c>
      <c r="C854" s="7" t="s">
        <v>4815</v>
      </c>
      <c r="D854" s="13" t="s">
        <v>6681</v>
      </c>
      <c r="E854" s="7" t="s">
        <v>1390</v>
      </c>
    </row>
    <row r="855" spans="1:5" s="5" customFormat="1" ht="15" customHeight="1" x14ac:dyDescent="0.25">
      <c r="A855" s="4">
        <v>853</v>
      </c>
      <c r="B855" s="7" t="s">
        <v>12</v>
      </c>
      <c r="C855" s="7" t="s">
        <v>4816</v>
      </c>
      <c r="D855" s="13" t="s">
        <v>6682</v>
      </c>
      <c r="E855" s="7" t="s">
        <v>1390</v>
      </c>
    </row>
    <row r="856" spans="1:5" s="5" customFormat="1" ht="15" customHeight="1" x14ac:dyDescent="0.25">
      <c r="A856" s="4">
        <v>854</v>
      </c>
      <c r="B856" s="7" t="s">
        <v>12</v>
      </c>
      <c r="C856" s="7" t="s">
        <v>4817</v>
      </c>
      <c r="D856" s="13" t="s">
        <v>6683</v>
      </c>
      <c r="E856" s="7" t="s">
        <v>1390</v>
      </c>
    </row>
    <row r="857" spans="1:5" s="5" customFormat="1" ht="15" customHeight="1" x14ac:dyDescent="0.25">
      <c r="A857" s="4">
        <v>855</v>
      </c>
      <c r="B857" s="7" t="s">
        <v>12</v>
      </c>
      <c r="C857" s="7" t="s">
        <v>4818</v>
      </c>
      <c r="D857" s="13" t="s">
        <v>6684</v>
      </c>
      <c r="E857" s="7" t="s">
        <v>1390</v>
      </c>
    </row>
    <row r="858" spans="1:5" s="5" customFormat="1" ht="15" customHeight="1" x14ac:dyDescent="0.25">
      <c r="A858" s="4">
        <v>856</v>
      </c>
      <c r="B858" s="7" t="s">
        <v>12</v>
      </c>
      <c r="C858" s="7" t="s">
        <v>4819</v>
      </c>
      <c r="D858" s="13" t="s">
        <v>6685</v>
      </c>
      <c r="E858" s="7" t="s">
        <v>1390</v>
      </c>
    </row>
    <row r="859" spans="1:5" s="5" customFormat="1" ht="15" customHeight="1" x14ac:dyDescent="0.25">
      <c r="A859" s="4">
        <v>857</v>
      </c>
      <c r="B859" s="7" t="s">
        <v>12</v>
      </c>
      <c r="C859" s="7" t="s">
        <v>4820</v>
      </c>
      <c r="D859" s="13" t="s">
        <v>6686</v>
      </c>
      <c r="E859" s="7" t="s">
        <v>1390</v>
      </c>
    </row>
    <row r="860" spans="1:5" s="5" customFormat="1" ht="15" customHeight="1" x14ac:dyDescent="0.25">
      <c r="A860" s="4">
        <v>858</v>
      </c>
      <c r="B860" s="7" t="s">
        <v>12</v>
      </c>
      <c r="C860" s="7" t="s">
        <v>4821</v>
      </c>
      <c r="D860" s="13" t="s">
        <v>6687</v>
      </c>
      <c r="E860" s="7" t="s">
        <v>1391</v>
      </c>
    </row>
    <row r="861" spans="1:5" s="5" customFormat="1" ht="15" customHeight="1" x14ac:dyDescent="0.25">
      <c r="A861" s="4">
        <v>859</v>
      </c>
      <c r="B861" s="7" t="s">
        <v>12</v>
      </c>
      <c r="C861" s="7" t="s">
        <v>4822</v>
      </c>
      <c r="D861" s="13" t="s">
        <v>6688</v>
      </c>
      <c r="E861" s="7" t="s">
        <v>1391</v>
      </c>
    </row>
    <row r="862" spans="1:5" s="5" customFormat="1" ht="15" customHeight="1" x14ac:dyDescent="0.25">
      <c r="A862" s="4">
        <v>860</v>
      </c>
      <c r="B862" s="7" t="s">
        <v>12</v>
      </c>
      <c r="C862" s="7" t="s">
        <v>4823</v>
      </c>
      <c r="D862" s="13" t="s">
        <v>6689</v>
      </c>
      <c r="E862" s="7" t="s">
        <v>1391</v>
      </c>
    </row>
    <row r="863" spans="1:5" s="5" customFormat="1" ht="15" customHeight="1" x14ac:dyDescent="0.25">
      <c r="A863" s="4">
        <v>861</v>
      </c>
      <c r="B863" s="7" t="s">
        <v>12</v>
      </c>
      <c r="C863" s="7" t="s">
        <v>4824</v>
      </c>
      <c r="D863" s="13" t="s">
        <v>6690</v>
      </c>
      <c r="E863" s="7" t="s">
        <v>1391</v>
      </c>
    </row>
    <row r="864" spans="1:5" s="5" customFormat="1" ht="15" customHeight="1" x14ac:dyDescent="0.25">
      <c r="A864" s="4">
        <v>862</v>
      </c>
      <c r="B864" s="7" t="s">
        <v>12</v>
      </c>
      <c r="C864" s="7" t="s">
        <v>4825</v>
      </c>
      <c r="D864" s="13" t="s">
        <v>6691</v>
      </c>
      <c r="E864" s="7" t="s">
        <v>1391</v>
      </c>
    </row>
    <row r="865" spans="1:5" s="5" customFormat="1" ht="15" customHeight="1" x14ac:dyDescent="0.25">
      <c r="A865" s="4">
        <v>863</v>
      </c>
      <c r="B865" s="7" t="s">
        <v>12</v>
      </c>
      <c r="C865" s="7" t="s">
        <v>4826</v>
      </c>
      <c r="D865" s="13" t="s">
        <v>6692</v>
      </c>
      <c r="E865" s="7" t="s">
        <v>1391</v>
      </c>
    </row>
    <row r="866" spans="1:5" s="5" customFormat="1" ht="15" customHeight="1" x14ac:dyDescent="0.25">
      <c r="A866" s="4">
        <v>864</v>
      </c>
      <c r="B866" s="7" t="s">
        <v>12</v>
      </c>
      <c r="C866" s="7" t="s">
        <v>4827</v>
      </c>
      <c r="D866" s="13" t="s">
        <v>6693</v>
      </c>
      <c r="E866" s="7" t="s">
        <v>1391</v>
      </c>
    </row>
    <row r="867" spans="1:5" s="5" customFormat="1" ht="15" customHeight="1" x14ac:dyDescent="0.25">
      <c r="A867" s="4">
        <v>865</v>
      </c>
      <c r="B867" s="7" t="s">
        <v>12</v>
      </c>
      <c r="C867" s="7" t="s">
        <v>4828</v>
      </c>
      <c r="D867" s="13" t="s">
        <v>6694</v>
      </c>
      <c r="E867" s="7" t="s">
        <v>1392</v>
      </c>
    </row>
    <row r="868" spans="1:5" s="5" customFormat="1" ht="15" customHeight="1" x14ac:dyDescent="0.25">
      <c r="A868" s="4">
        <v>866</v>
      </c>
      <c r="B868" s="7" t="s">
        <v>12</v>
      </c>
      <c r="C868" s="7" t="s">
        <v>4829</v>
      </c>
      <c r="D868" s="13" t="s">
        <v>6695</v>
      </c>
      <c r="E868" s="7" t="s">
        <v>1392</v>
      </c>
    </row>
    <row r="869" spans="1:5" s="5" customFormat="1" ht="15" customHeight="1" x14ac:dyDescent="0.25">
      <c r="A869" s="4">
        <v>867</v>
      </c>
      <c r="B869" s="7" t="s">
        <v>12</v>
      </c>
      <c r="C869" s="7" t="s">
        <v>4830</v>
      </c>
      <c r="D869" s="13" t="s">
        <v>6696</v>
      </c>
      <c r="E869" s="7" t="s">
        <v>1392</v>
      </c>
    </row>
    <row r="870" spans="1:5" s="5" customFormat="1" ht="15" customHeight="1" x14ac:dyDescent="0.25">
      <c r="A870" s="4">
        <v>868</v>
      </c>
      <c r="B870" s="7" t="s">
        <v>12</v>
      </c>
      <c r="C870" s="7" t="s">
        <v>4831</v>
      </c>
      <c r="D870" s="13" t="s">
        <v>6697</v>
      </c>
      <c r="E870" s="7" t="s">
        <v>1392</v>
      </c>
    </row>
    <row r="871" spans="1:5" s="5" customFormat="1" ht="15" customHeight="1" x14ac:dyDescent="0.25">
      <c r="A871" s="4">
        <v>869</v>
      </c>
      <c r="B871" s="7" t="s">
        <v>12</v>
      </c>
      <c r="C871" s="7" t="s">
        <v>4832</v>
      </c>
      <c r="D871" s="13" t="s">
        <v>6698</v>
      </c>
      <c r="E871" s="7" t="s">
        <v>1392</v>
      </c>
    </row>
    <row r="872" spans="1:5" s="5" customFormat="1" ht="15" customHeight="1" x14ac:dyDescent="0.25">
      <c r="A872" s="4">
        <v>870</v>
      </c>
      <c r="B872" s="7" t="s">
        <v>12</v>
      </c>
      <c r="C872" s="7" t="s">
        <v>4833</v>
      </c>
      <c r="D872" s="13" t="s">
        <v>6699</v>
      </c>
      <c r="E872" s="7" t="s">
        <v>1392</v>
      </c>
    </row>
    <row r="873" spans="1:5" s="5" customFormat="1" ht="15" customHeight="1" x14ac:dyDescent="0.25">
      <c r="A873" s="4">
        <v>871</v>
      </c>
      <c r="B873" s="7" t="s">
        <v>12</v>
      </c>
      <c r="C873" s="7" t="s">
        <v>4834</v>
      </c>
      <c r="D873" s="13" t="s">
        <v>6700</v>
      </c>
      <c r="E873" s="7" t="s">
        <v>1392</v>
      </c>
    </row>
    <row r="874" spans="1:5" s="5" customFormat="1" ht="15" customHeight="1" x14ac:dyDescent="0.25">
      <c r="A874" s="4">
        <v>872</v>
      </c>
      <c r="B874" s="7" t="s">
        <v>12</v>
      </c>
      <c r="C874" s="7" t="s">
        <v>4835</v>
      </c>
      <c r="D874" s="13" t="s">
        <v>6701</v>
      </c>
      <c r="E874" s="7" t="s">
        <v>1392</v>
      </c>
    </row>
    <row r="875" spans="1:5" s="5" customFormat="1" ht="15" customHeight="1" x14ac:dyDescent="0.25">
      <c r="A875" s="4">
        <v>873</v>
      </c>
      <c r="B875" s="7" t="s">
        <v>12</v>
      </c>
      <c r="C875" s="7" t="s">
        <v>4836</v>
      </c>
      <c r="D875" s="13" t="s">
        <v>6702</v>
      </c>
      <c r="E875" s="7" t="s">
        <v>1392</v>
      </c>
    </row>
    <row r="876" spans="1:5" s="5" customFormat="1" ht="15" customHeight="1" x14ac:dyDescent="0.25">
      <c r="A876" s="4">
        <v>874</v>
      </c>
      <c r="B876" s="7" t="s">
        <v>12</v>
      </c>
      <c r="C876" s="7" t="s">
        <v>4837</v>
      </c>
      <c r="D876" s="13" t="s">
        <v>6703</v>
      </c>
      <c r="E876" s="7" t="s">
        <v>1392</v>
      </c>
    </row>
    <row r="877" spans="1:5" s="5" customFormat="1" ht="15" customHeight="1" x14ac:dyDescent="0.25">
      <c r="A877" s="4">
        <v>875</v>
      </c>
      <c r="B877" s="7" t="s">
        <v>12</v>
      </c>
      <c r="C877" s="7" t="s">
        <v>4838</v>
      </c>
      <c r="D877" s="13" t="s">
        <v>6704</v>
      </c>
      <c r="E877" s="7" t="s">
        <v>1392</v>
      </c>
    </row>
    <row r="878" spans="1:5" s="5" customFormat="1" ht="15" customHeight="1" x14ac:dyDescent="0.25">
      <c r="A878" s="4">
        <v>876</v>
      </c>
      <c r="B878" s="7" t="s">
        <v>12</v>
      </c>
      <c r="C878" s="7" t="s">
        <v>4839</v>
      </c>
      <c r="D878" s="13" t="s">
        <v>6705</v>
      </c>
      <c r="E878" s="7" t="s">
        <v>1392</v>
      </c>
    </row>
    <row r="879" spans="1:5" s="5" customFormat="1" ht="15" customHeight="1" x14ac:dyDescent="0.25">
      <c r="A879" s="4">
        <v>877</v>
      </c>
      <c r="B879" s="7" t="s">
        <v>12</v>
      </c>
      <c r="C879" s="7" t="s">
        <v>4840</v>
      </c>
      <c r="D879" s="13" t="s">
        <v>6706</v>
      </c>
      <c r="E879" s="7" t="s">
        <v>1392</v>
      </c>
    </row>
    <row r="880" spans="1:5" s="5" customFormat="1" ht="15" customHeight="1" x14ac:dyDescent="0.25">
      <c r="A880" s="4">
        <v>878</v>
      </c>
      <c r="B880" s="7" t="s">
        <v>12</v>
      </c>
      <c r="C880" s="7" t="s">
        <v>4841</v>
      </c>
      <c r="D880" s="13" t="s">
        <v>6707</v>
      </c>
      <c r="E880" s="7" t="s">
        <v>1392</v>
      </c>
    </row>
    <row r="881" spans="1:5" s="5" customFormat="1" ht="15" customHeight="1" x14ac:dyDescent="0.25">
      <c r="A881" s="4">
        <v>879</v>
      </c>
      <c r="B881" s="7" t="s">
        <v>12</v>
      </c>
      <c r="C881" s="7" t="s">
        <v>4842</v>
      </c>
      <c r="D881" s="13" t="s">
        <v>6708</v>
      </c>
      <c r="E881" s="7" t="s">
        <v>1393</v>
      </c>
    </row>
    <row r="882" spans="1:5" s="5" customFormat="1" ht="15" customHeight="1" x14ac:dyDescent="0.25">
      <c r="A882" s="4">
        <v>880</v>
      </c>
      <c r="B882" s="7" t="s">
        <v>12</v>
      </c>
      <c r="C882" s="7" t="s">
        <v>4843</v>
      </c>
      <c r="D882" s="13" t="s">
        <v>6709</v>
      </c>
      <c r="E882" s="7" t="s">
        <v>1393</v>
      </c>
    </row>
    <row r="883" spans="1:5" s="5" customFormat="1" ht="15" customHeight="1" x14ac:dyDescent="0.25">
      <c r="A883" s="4">
        <v>881</v>
      </c>
      <c r="B883" s="7" t="s">
        <v>12</v>
      </c>
      <c r="C883" s="7" t="s">
        <v>4844</v>
      </c>
      <c r="D883" s="13" t="s">
        <v>6710</v>
      </c>
      <c r="E883" s="7" t="s">
        <v>1393</v>
      </c>
    </row>
    <row r="884" spans="1:5" s="5" customFormat="1" ht="15" customHeight="1" x14ac:dyDescent="0.25">
      <c r="A884" s="4">
        <v>882</v>
      </c>
      <c r="B884" s="7" t="s">
        <v>12</v>
      </c>
      <c r="C884" s="7" t="s">
        <v>4845</v>
      </c>
      <c r="D884" s="13" t="s">
        <v>6711</v>
      </c>
      <c r="E884" s="7" t="s">
        <v>1393</v>
      </c>
    </row>
    <row r="885" spans="1:5" s="5" customFormat="1" ht="15" customHeight="1" x14ac:dyDescent="0.25">
      <c r="A885" s="4">
        <v>883</v>
      </c>
      <c r="B885" s="7" t="s">
        <v>12</v>
      </c>
      <c r="C885" s="7" t="s">
        <v>4846</v>
      </c>
      <c r="D885" s="13" t="s">
        <v>6712</v>
      </c>
      <c r="E885" s="7" t="s">
        <v>1393</v>
      </c>
    </row>
    <row r="886" spans="1:5" s="5" customFormat="1" ht="15" customHeight="1" x14ac:dyDescent="0.25">
      <c r="A886" s="4">
        <v>884</v>
      </c>
      <c r="B886" s="7" t="s">
        <v>12</v>
      </c>
      <c r="C886" s="7" t="s">
        <v>4847</v>
      </c>
      <c r="D886" s="13" t="s">
        <v>6713</v>
      </c>
      <c r="E886" s="7" t="s">
        <v>1393</v>
      </c>
    </row>
    <row r="887" spans="1:5" s="5" customFormat="1" ht="15" customHeight="1" x14ac:dyDescent="0.25">
      <c r="A887" s="4">
        <v>885</v>
      </c>
      <c r="B887" s="7" t="s">
        <v>12</v>
      </c>
      <c r="C887" s="7" t="s">
        <v>4848</v>
      </c>
      <c r="D887" s="13" t="s">
        <v>6714</v>
      </c>
      <c r="E887" s="7" t="s">
        <v>1393</v>
      </c>
    </row>
    <row r="888" spans="1:5" s="5" customFormat="1" ht="15" customHeight="1" x14ac:dyDescent="0.25">
      <c r="A888" s="4">
        <v>886</v>
      </c>
      <c r="B888" s="7" t="s">
        <v>12</v>
      </c>
      <c r="C888" s="7" t="s">
        <v>4849</v>
      </c>
      <c r="D888" s="13" t="s">
        <v>6715</v>
      </c>
      <c r="E888" s="7" t="s">
        <v>1393</v>
      </c>
    </row>
    <row r="889" spans="1:5" s="5" customFormat="1" ht="15" customHeight="1" x14ac:dyDescent="0.25">
      <c r="A889" s="4">
        <v>887</v>
      </c>
      <c r="B889" s="7" t="s">
        <v>12</v>
      </c>
      <c r="C889" s="7" t="s">
        <v>4850</v>
      </c>
      <c r="D889" s="13" t="s">
        <v>6716</v>
      </c>
      <c r="E889" s="7" t="s">
        <v>1393</v>
      </c>
    </row>
    <row r="890" spans="1:5" s="5" customFormat="1" ht="15" customHeight="1" x14ac:dyDescent="0.25">
      <c r="A890" s="4">
        <v>888</v>
      </c>
      <c r="B890" s="7" t="s">
        <v>12</v>
      </c>
      <c r="C890" s="7" t="s">
        <v>4851</v>
      </c>
      <c r="D890" s="13" t="s">
        <v>6717</v>
      </c>
      <c r="E890" s="7" t="s">
        <v>1393</v>
      </c>
    </row>
    <row r="891" spans="1:5" s="5" customFormat="1" ht="15" customHeight="1" x14ac:dyDescent="0.25">
      <c r="A891" s="4">
        <v>889</v>
      </c>
      <c r="B891" s="7" t="s">
        <v>12</v>
      </c>
      <c r="C891" s="7" t="s">
        <v>4852</v>
      </c>
      <c r="D891" s="13" t="s">
        <v>6718</v>
      </c>
      <c r="E891" s="7" t="s">
        <v>1393</v>
      </c>
    </row>
    <row r="892" spans="1:5" s="5" customFormat="1" ht="15" customHeight="1" x14ac:dyDescent="0.25">
      <c r="A892" s="4">
        <v>890</v>
      </c>
      <c r="B892" s="7" t="s">
        <v>12</v>
      </c>
      <c r="C892" s="7" t="s">
        <v>4853</v>
      </c>
      <c r="D892" s="13" t="s">
        <v>6719</v>
      </c>
      <c r="E892" s="7" t="s">
        <v>1393</v>
      </c>
    </row>
    <row r="893" spans="1:5" s="5" customFormat="1" ht="15" customHeight="1" x14ac:dyDescent="0.25">
      <c r="A893" s="4">
        <v>891</v>
      </c>
      <c r="B893" s="7" t="s">
        <v>12</v>
      </c>
      <c r="C893" s="7" t="s">
        <v>4854</v>
      </c>
      <c r="D893" s="13" t="s">
        <v>6720</v>
      </c>
      <c r="E893" s="7" t="s">
        <v>1394</v>
      </c>
    </row>
    <row r="894" spans="1:5" s="5" customFormat="1" ht="15" customHeight="1" x14ac:dyDescent="0.25">
      <c r="A894" s="4">
        <v>892</v>
      </c>
      <c r="B894" s="7" t="s">
        <v>12</v>
      </c>
      <c r="C894" s="7" t="s">
        <v>4855</v>
      </c>
      <c r="D894" s="13" t="s">
        <v>6721</v>
      </c>
      <c r="E894" s="7" t="s">
        <v>1394</v>
      </c>
    </row>
    <row r="895" spans="1:5" s="5" customFormat="1" ht="15" customHeight="1" x14ac:dyDescent="0.25">
      <c r="A895" s="4">
        <v>893</v>
      </c>
      <c r="B895" s="7" t="s">
        <v>12</v>
      </c>
      <c r="C895" s="7" t="s">
        <v>4856</v>
      </c>
      <c r="D895" s="13" t="s">
        <v>6722</v>
      </c>
      <c r="E895" s="7" t="s">
        <v>1394</v>
      </c>
    </row>
    <row r="896" spans="1:5" s="5" customFormat="1" ht="15" customHeight="1" x14ac:dyDescent="0.25">
      <c r="A896" s="4">
        <v>894</v>
      </c>
      <c r="B896" s="7" t="s">
        <v>12</v>
      </c>
      <c r="C896" s="7" t="s">
        <v>4857</v>
      </c>
      <c r="D896" s="13" t="s">
        <v>6723</v>
      </c>
      <c r="E896" s="7" t="s">
        <v>1394</v>
      </c>
    </row>
    <row r="897" spans="1:5" s="5" customFormat="1" ht="15" customHeight="1" x14ac:dyDescent="0.25">
      <c r="A897" s="4">
        <v>895</v>
      </c>
      <c r="B897" s="7" t="s">
        <v>12</v>
      </c>
      <c r="C897" s="7" t="s">
        <v>4858</v>
      </c>
      <c r="D897" s="13" t="s">
        <v>6724</v>
      </c>
      <c r="E897" s="7" t="s">
        <v>1394</v>
      </c>
    </row>
    <row r="898" spans="1:5" s="5" customFormat="1" ht="15" customHeight="1" x14ac:dyDescent="0.25">
      <c r="A898" s="4">
        <v>896</v>
      </c>
      <c r="B898" s="7" t="s">
        <v>12</v>
      </c>
      <c r="C898" s="7" t="s">
        <v>4859</v>
      </c>
      <c r="D898" s="13" t="s">
        <v>6725</v>
      </c>
      <c r="E898" s="7" t="s">
        <v>1394</v>
      </c>
    </row>
    <row r="899" spans="1:5" s="5" customFormat="1" ht="15" customHeight="1" x14ac:dyDescent="0.25">
      <c r="A899" s="4">
        <v>897</v>
      </c>
      <c r="B899" s="7" t="s">
        <v>12</v>
      </c>
      <c r="C899" s="7" t="s">
        <v>4860</v>
      </c>
      <c r="D899" s="13" t="s">
        <v>6726</v>
      </c>
      <c r="E899" s="7" t="s">
        <v>1394</v>
      </c>
    </row>
    <row r="900" spans="1:5" s="5" customFormat="1" ht="15" customHeight="1" x14ac:dyDescent="0.25">
      <c r="A900" s="4">
        <v>898</v>
      </c>
      <c r="B900" s="7" t="s">
        <v>12</v>
      </c>
      <c r="C900" s="7" t="s">
        <v>4861</v>
      </c>
      <c r="D900" s="13" t="s">
        <v>6727</v>
      </c>
      <c r="E900" s="7" t="s">
        <v>1394</v>
      </c>
    </row>
    <row r="901" spans="1:5" s="5" customFormat="1" ht="15" customHeight="1" x14ac:dyDescent="0.25">
      <c r="A901" s="4">
        <v>899</v>
      </c>
      <c r="B901" s="7" t="s">
        <v>12</v>
      </c>
      <c r="C901" s="7" t="s">
        <v>4862</v>
      </c>
      <c r="D901" s="13" t="s">
        <v>6728</v>
      </c>
      <c r="E901" s="7" t="s">
        <v>1394</v>
      </c>
    </row>
    <row r="902" spans="1:5" s="5" customFormat="1" ht="15" customHeight="1" x14ac:dyDescent="0.25">
      <c r="A902" s="4">
        <v>900</v>
      </c>
      <c r="B902" s="7" t="s">
        <v>12</v>
      </c>
      <c r="C902" s="7" t="s">
        <v>4863</v>
      </c>
      <c r="D902" s="13" t="s">
        <v>6729</v>
      </c>
      <c r="E902" s="7" t="s">
        <v>1394</v>
      </c>
    </row>
    <row r="903" spans="1:5" s="5" customFormat="1" ht="15" customHeight="1" x14ac:dyDescent="0.25">
      <c r="A903" s="4">
        <v>901</v>
      </c>
      <c r="B903" s="7" t="s">
        <v>12</v>
      </c>
      <c r="C903" s="7" t="s">
        <v>4864</v>
      </c>
      <c r="D903" s="13" t="s">
        <v>6730</v>
      </c>
      <c r="E903" s="7" t="s">
        <v>1394</v>
      </c>
    </row>
    <row r="904" spans="1:5" s="5" customFormat="1" ht="15" customHeight="1" x14ac:dyDescent="0.25">
      <c r="A904" s="4">
        <v>902</v>
      </c>
      <c r="B904" s="7" t="s">
        <v>12</v>
      </c>
      <c r="C904" s="7" t="s">
        <v>4865</v>
      </c>
      <c r="D904" s="13" t="s">
        <v>6731</v>
      </c>
      <c r="E904" s="7" t="s">
        <v>1394</v>
      </c>
    </row>
    <row r="905" spans="1:5" s="5" customFormat="1" ht="15" customHeight="1" x14ac:dyDescent="0.25">
      <c r="A905" s="4">
        <v>903</v>
      </c>
      <c r="B905" s="7" t="s">
        <v>12</v>
      </c>
      <c r="C905" s="7" t="s">
        <v>4866</v>
      </c>
      <c r="D905" s="13" t="s">
        <v>6732</v>
      </c>
      <c r="E905" s="7" t="s">
        <v>1394</v>
      </c>
    </row>
    <row r="906" spans="1:5" s="5" customFormat="1" ht="15" customHeight="1" x14ac:dyDescent="0.25">
      <c r="A906" s="4">
        <v>904</v>
      </c>
      <c r="B906" s="7" t="s">
        <v>12</v>
      </c>
      <c r="C906" s="7" t="s">
        <v>4867</v>
      </c>
      <c r="D906" s="13" t="s">
        <v>6733</v>
      </c>
      <c r="E906" s="7" t="s">
        <v>1394</v>
      </c>
    </row>
    <row r="907" spans="1:5" s="5" customFormat="1" ht="15" customHeight="1" x14ac:dyDescent="0.25">
      <c r="A907" s="4">
        <v>905</v>
      </c>
      <c r="B907" s="7" t="s">
        <v>12</v>
      </c>
      <c r="C907" s="7" t="s">
        <v>4868</v>
      </c>
      <c r="D907" s="13" t="s">
        <v>6734</v>
      </c>
      <c r="E907" s="7" t="s">
        <v>1394</v>
      </c>
    </row>
    <row r="908" spans="1:5" s="5" customFormat="1" ht="15" customHeight="1" x14ac:dyDescent="0.25">
      <c r="A908" s="4">
        <v>906</v>
      </c>
      <c r="B908" s="7" t="s">
        <v>12</v>
      </c>
      <c r="C908" s="7" t="s">
        <v>4869</v>
      </c>
      <c r="D908" s="13" t="s">
        <v>6735</v>
      </c>
      <c r="E908" s="7" t="s">
        <v>1394</v>
      </c>
    </row>
    <row r="909" spans="1:5" s="5" customFormat="1" ht="15" customHeight="1" x14ac:dyDescent="0.25">
      <c r="A909" s="4">
        <v>907</v>
      </c>
      <c r="B909" s="7" t="s">
        <v>12</v>
      </c>
      <c r="C909" s="7" t="s">
        <v>4870</v>
      </c>
      <c r="D909" s="13" t="s">
        <v>6736</v>
      </c>
      <c r="E909" s="7" t="s">
        <v>1395</v>
      </c>
    </row>
    <row r="910" spans="1:5" s="5" customFormat="1" ht="15" customHeight="1" x14ac:dyDescent="0.25">
      <c r="A910" s="4">
        <v>908</v>
      </c>
      <c r="B910" s="7" t="s">
        <v>12</v>
      </c>
      <c r="C910" s="7" t="s">
        <v>4871</v>
      </c>
      <c r="D910" s="13" t="s">
        <v>6737</v>
      </c>
      <c r="E910" s="7" t="s">
        <v>1395</v>
      </c>
    </row>
    <row r="911" spans="1:5" s="5" customFormat="1" ht="15" customHeight="1" x14ac:dyDescent="0.25">
      <c r="A911" s="4">
        <v>909</v>
      </c>
      <c r="B911" s="7" t="s">
        <v>12</v>
      </c>
      <c r="C911" s="7" t="s">
        <v>4872</v>
      </c>
      <c r="D911" s="13" t="s">
        <v>6738</v>
      </c>
      <c r="E911" s="7" t="s">
        <v>1395</v>
      </c>
    </row>
    <row r="912" spans="1:5" s="5" customFormat="1" ht="15" customHeight="1" x14ac:dyDescent="0.25">
      <c r="A912" s="4">
        <v>910</v>
      </c>
      <c r="B912" s="7" t="s">
        <v>12</v>
      </c>
      <c r="C912" s="7" t="s">
        <v>4873</v>
      </c>
      <c r="D912" s="13" t="s">
        <v>6739</v>
      </c>
      <c r="E912" s="7" t="s">
        <v>1395</v>
      </c>
    </row>
    <row r="913" spans="1:5" s="5" customFormat="1" ht="15" customHeight="1" x14ac:dyDescent="0.25">
      <c r="A913" s="4">
        <v>911</v>
      </c>
      <c r="B913" s="7" t="s">
        <v>12</v>
      </c>
      <c r="C913" s="7" t="s">
        <v>4874</v>
      </c>
      <c r="D913" s="13" t="s">
        <v>6740</v>
      </c>
      <c r="E913" s="7" t="s">
        <v>1395</v>
      </c>
    </row>
    <row r="914" spans="1:5" s="5" customFormat="1" ht="15" customHeight="1" x14ac:dyDescent="0.25">
      <c r="A914" s="4">
        <v>912</v>
      </c>
      <c r="B914" s="7" t="s">
        <v>12</v>
      </c>
      <c r="C914" s="7" t="s">
        <v>4875</v>
      </c>
      <c r="D914" s="13" t="s">
        <v>6741</v>
      </c>
      <c r="E914" s="7" t="s">
        <v>1395</v>
      </c>
    </row>
    <row r="915" spans="1:5" s="5" customFormat="1" ht="15" customHeight="1" x14ac:dyDescent="0.25">
      <c r="A915" s="4">
        <v>913</v>
      </c>
      <c r="B915" s="7" t="s">
        <v>12</v>
      </c>
      <c r="C915" s="7" t="s">
        <v>4876</v>
      </c>
      <c r="D915" s="13" t="s">
        <v>6742</v>
      </c>
      <c r="E915" s="7" t="s">
        <v>1395</v>
      </c>
    </row>
    <row r="916" spans="1:5" s="5" customFormat="1" ht="15" customHeight="1" x14ac:dyDescent="0.25">
      <c r="A916" s="4">
        <v>914</v>
      </c>
      <c r="B916" s="7" t="s">
        <v>12</v>
      </c>
      <c r="C916" s="7" t="s">
        <v>4877</v>
      </c>
      <c r="D916" s="13" t="s">
        <v>6743</v>
      </c>
      <c r="E916" s="7" t="s">
        <v>1395</v>
      </c>
    </row>
    <row r="917" spans="1:5" s="5" customFormat="1" ht="15" customHeight="1" x14ac:dyDescent="0.25">
      <c r="A917" s="4">
        <v>915</v>
      </c>
      <c r="B917" s="7" t="s">
        <v>12</v>
      </c>
      <c r="C917" s="7" t="s">
        <v>4878</v>
      </c>
      <c r="D917" s="13" t="s">
        <v>6744</v>
      </c>
      <c r="E917" s="7" t="s">
        <v>1396</v>
      </c>
    </row>
    <row r="918" spans="1:5" s="5" customFormat="1" ht="15" customHeight="1" x14ac:dyDescent="0.25">
      <c r="A918" s="4">
        <v>916</v>
      </c>
      <c r="B918" s="7" t="s">
        <v>12</v>
      </c>
      <c r="C918" s="7" t="s">
        <v>4879</v>
      </c>
      <c r="D918" s="13" t="s">
        <v>6745</v>
      </c>
      <c r="E918" s="7" t="s">
        <v>1396</v>
      </c>
    </row>
    <row r="919" spans="1:5" s="5" customFormat="1" ht="15" customHeight="1" x14ac:dyDescent="0.25">
      <c r="A919" s="4">
        <v>917</v>
      </c>
      <c r="B919" s="7" t="s">
        <v>12</v>
      </c>
      <c r="C919" s="7" t="s">
        <v>4880</v>
      </c>
      <c r="D919" s="13" t="s">
        <v>6746</v>
      </c>
      <c r="E919" s="7" t="s">
        <v>1396</v>
      </c>
    </row>
    <row r="920" spans="1:5" s="5" customFormat="1" ht="15" customHeight="1" x14ac:dyDescent="0.25">
      <c r="A920" s="4">
        <v>918</v>
      </c>
      <c r="B920" s="7" t="s">
        <v>12</v>
      </c>
      <c r="C920" s="7" t="s">
        <v>4881</v>
      </c>
      <c r="D920" s="13" t="s">
        <v>6747</v>
      </c>
      <c r="E920" s="7" t="s">
        <v>1396</v>
      </c>
    </row>
    <row r="921" spans="1:5" s="5" customFormat="1" ht="15" customHeight="1" x14ac:dyDescent="0.25">
      <c r="A921" s="4">
        <v>919</v>
      </c>
      <c r="B921" s="7" t="s">
        <v>12</v>
      </c>
      <c r="C921" s="7" t="s">
        <v>4882</v>
      </c>
      <c r="D921" s="13" t="s">
        <v>6748</v>
      </c>
      <c r="E921" s="7" t="s">
        <v>1396</v>
      </c>
    </row>
    <row r="922" spans="1:5" s="5" customFormat="1" ht="15" customHeight="1" x14ac:dyDescent="0.25">
      <c r="A922" s="4">
        <v>920</v>
      </c>
      <c r="B922" s="7" t="s">
        <v>12</v>
      </c>
      <c r="C922" s="7" t="s">
        <v>4883</v>
      </c>
      <c r="D922" s="13" t="s">
        <v>6749</v>
      </c>
      <c r="E922" s="7" t="s">
        <v>1396</v>
      </c>
    </row>
    <row r="923" spans="1:5" s="5" customFormat="1" ht="15" customHeight="1" x14ac:dyDescent="0.25">
      <c r="A923" s="4">
        <v>921</v>
      </c>
      <c r="B923" s="7" t="s">
        <v>12</v>
      </c>
      <c r="C923" s="7" t="s">
        <v>4884</v>
      </c>
      <c r="D923" s="13" t="s">
        <v>6750</v>
      </c>
      <c r="E923" s="7" t="s">
        <v>1396</v>
      </c>
    </row>
    <row r="924" spans="1:5" s="5" customFormat="1" ht="15" customHeight="1" x14ac:dyDescent="0.25">
      <c r="A924" s="4">
        <v>922</v>
      </c>
      <c r="B924" s="7" t="s">
        <v>12</v>
      </c>
      <c r="C924" s="7" t="s">
        <v>4885</v>
      </c>
      <c r="D924" s="13" t="s">
        <v>6751</v>
      </c>
      <c r="E924" s="7" t="s">
        <v>1396</v>
      </c>
    </row>
    <row r="925" spans="1:5" s="5" customFormat="1" ht="15" customHeight="1" x14ac:dyDescent="0.25">
      <c r="A925" s="4">
        <v>923</v>
      </c>
      <c r="B925" s="7" t="s">
        <v>12</v>
      </c>
      <c r="C925" s="7" t="s">
        <v>4886</v>
      </c>
      <c r="D925" s="13" t="s">
        <v>6752</v>
      </c>
      <c r="E925" s="7" t="s">
        <v>1396</v>
      </c>
    </row>
    <row r="926" spans="1:5" s="5" customFormat="1" ht="15" customHeight="1" x14ac:dyDescent="0.25">
      <c r="A926" s="4">
        <v>924</v>
      </c>
      <c r="B926" s="7" t="s">
        <v>12</v>
      </c>
      <c r="C926" s="7" t="s">
        <v>4887</v>
      </c>
      <c r="D926" s="13" t="s">
        <v>6753</v>
      </c>
      <c r="E926" s="7" t="s">
        <v>1396</v>
      </c>
    </row>
    <row r="927" spans="1:5" s="5" customFormat="1" ht="15" customHeight="1" x14ac:dyDescent="0.25">
      <c r="A927" s="4">
        <v>925</v>
      </c>
      <c r="B927" s="7" t="s">
        <v>12</v>
      </c>
      <c r="C927" s="7" t="s">
        <v>4888</v>
      </c>
      <c r="D927" s="13" t="s">
        <v>6754</v>
      </c>
      <c r="E927" s="7" t="s">
        <v>1396</v>
      </c>
    </row>
    <row r="928" spans="1:5" s="5" customFormat="1" ht="15" customHeight="1" x14ac:dyDescent="0.25">
      <c r="A928" s="4">
        <v>926</v>
      </c>
      <c r="B928" s="7" t="s">
        <v>12</v>
      </c>
      <c r="C928" s="7" t="s">
        <v>4889</v>
      </c>
      <c r="D928" s="13" t="s">
        <v>6755</v>
      </c>
      <c r="E928" s="7" t="s">
        <v>1396</v>
      </c>
    </row>
    <row r="929" spans="1:5" s="5" customFormat="1" ht="15" customHeight="1" x14ac:dyDescent="0.25">
      <c r="A929" s="4">
        <v>927</v>
      </c>
      <c r="B929" s="7" t="s">
        <v>12</v>
      </c>
      <c r="C929" s="7" t="s">
        <v>4890</v>
      </c>
      <c r="D929" s="13" t="s">
        <v>6756</v>
      </c>
      <c r="E929" s="7" t="s">
        <v>1396</v>
      </c>
    </row>
    <row r="930" spans="1:5" s="5" customFormat="1" ht="15" customHeight="1" x14ac:dyDescent="0.25">
      <c r="A930" s="4">
        <v>928</v>
      </c>
      <c r="B930" s="7" t="s">
        <v>12</v>
      </c>
      <c r="C930" s="7" t="s">
        <v>4891</v>
      </c>
      <c r="D930" s="13" t="s">
        <v>6757</v>
      </c>
      <c r="E930" s="7" t="s">
        <v>1397</v>
      </c>
    </row>
    <row r="931" spans="1:5" s="5" customFormat="1" ht="15" customHeight="1" x14ac:dyDescent="0.25">
      <c r="A931" s="4">
        <v>929</v>
      </c>
      <c r="B931" s="7" t="s">
        <v>12</v>
      </c>
      <c r="C931" s="7" t="s">
        <v>4892</v>
      </c>
      <c r="D931" s="13" t="s">
        <v>6758</v>
      </c>
      <c r="E931" s="7" t="s">
        <v>1397</v>
      </c>
    </row>
    <row r="932" spans="1:5" s="5" customFormat="1" ht="15" customHeight="1" x14ac:dyDescent="0.25">
      <c r="A932" s="4">
        <v>930</v>
      </c>
      <c r="B932" s="7" t="s">
        <v>12</v>
      </c>
      <c r="C932" s="7" t="s">
        <v>4893</v>
      </c>
      <c r="D932" s="13" t="s">
        <v>6759</v>
      </c>
      <c r="E932" s="7" t="s">
        <v>1397</v>
      </c>
    </row>
    <row r="933" spans="1:5" s="5" customFormat="1" ht="15" customHeight="1" x14ac:dyDescent="0.25">
      <c r="A933" s="4">
        <v>931</v>
      </c>
      <c r="B933" s="7" t="s">
        <v>12</v>
      </c>
      <c r="C933" s="7" t="s">
        <v>4894</v>
      </c>
      <c r="D933" s="13" t="s">
        <v>6760</v>
      </c>
      <c r="E933" s="7" t="s">
        <v>1397</v>
      </c>
    </row>
    <row r="934" spans="1:5" s="5" customFormat="1" ht="15" customHeight="1" x14ac:dyDescent="0.25">
      <c r="A934" s="4">
        <v>932</v>
      </c>
      <c r="B934" s="7" t="s">
        <v>12</v>
      </c>
      <c r="C934" s="7" t="s">
        <v>4895</v>
      </c>
      <c r="D934" s="13" t="s">
        <v>6761</v>
      </c>
      <c r="E934" s="7" t="s">
        <v>1397</v>
      </c>
    </row>
    <row r="935" spans="1:5" s="5" customFormat="1" ht="15" customHeight="1" x14ac:dyDescent="0.25">
      <c r="A935" s="4">
        <v>933</v>
      </c>
      <c r="B935" s="7" t="s">
        <v>12</v>
      </c>
      <c r="C935" s="7" t="s">
        <v>4896</v>
      </c>
      <c r="D935" s="13" t="s">
        <v>6762</v>
      </c>
      <c r="E935" s="7" t="s">
        <v>1397</v>
      </c>
    </row>
    <row r="936" spans="1:5" s="5" customFormat="1" ht="15" customHeight="1" x14ac:dyDescent="0.25">
      <c r="A936" s="4">
        <v>934</v>
      </c>
      <c r="B936" s="7" t="s">
        <v>12</v>
      </c>
      <c r="C936" s="7" t="s">
        <v>4897</v>
      </c>
      <c r="D936" s="13" t="s">
        <v>6763</v>
      </c>
      <c r="E936" s="7" t="s">
        <v>1397</v>
      </c>
    </row>
    <row r="937" spans="1:5" s="5" customFormat="1" ht="15" customHeight="1" x14ac:dyDescent="0.25">
      <c r="A937" s="4">
        <v>935</v>
      </c>
      <c r="B937" s="7" t="s">
        <v>12</v>
      </c>
      <c r="C937" s="7" t="s">
        <v>4898</v>
      </c>
      <c r="D937" s="13" t="s">
        <v>6764</v>
      </c>
      <c r="E937" s="7" t="s">
        <v>1398</v>
      </c>
    </row>
    <row r="938" spans="1:5" s="5" customFormat="1" ht="15" customHeight="1" x14ac:dyDescent="0.25">
      <c r="A938" s="4">
        <v>936</v>
      </c>
      <c r="B938" s="7" t="s">
        <v>12</v>
      </c>
      <c r="C938" s="7" t="s">
        <v>4899</v>
      </c>
      <c r="D938" s="13" t="s">
        <v>6765</v>
      </c>
      <c r="E938" s="7" t="s">
        <v>1398</v>
      </c>
    </row>
    <row r="939" spans="1:5" s="5" customFormat="1" ht="15" customHeight="1" x14ac:dyDescent="0.25">
      <c r="A939" s="4">
        <v>937</v>
      </c>
      <c r="B939" s="7" t="s">
        <v>12</v>
      </c>
      <c r="C939" s="7" t="s">
        <v>4900</v>
      </c>
      <c r="D939" s="13" t="s">
        <v>6766</v>
      </c>
      <c r="E939" s="7" t="s">
        <v>1398</v>
      </c>
    </row>
    <row r="940" spans="1:5" s="5" customFormat="1" ht="15" customHeight="1" x14ac:dyDescent="0.25">
      <c r="A940" s="4">
        <v>938</v>
      </c>
      <c r="B940" s="7" t="s">
        <v>12</v>
      </c>
      <c r="C940" s="7" t="s">
        <v>4901</v>
      </c>
      <c r="D940" s="13" t="s">
        <v>6767</v>
      </c>
      <c r="E940" s="7" t="s">
        <v>1398</v>
      </c>
    </row>
    <row r="941" spans="1:5" s="5" customFormat="1" ht="15" customHeight="1" x14ac:dyDescent="0.25">
      <c r="A941" s="4">
        <v>939</v>
      </c>
      <c r="B941" s="7" t="s">
        <v>12</v>
      </c>
      <c r="C941" s="7" t="s">
        <v>4902</v>
      </c>
      <c r="D941" s="13" t="s">
        <v>6768</v>
      </c>
      <c r="E941" s="7" t="s">
        <v>1398</v>
      </c>
    </row>
    <row r="942" spans="1:5" s="5" customFormat="1" ht="15" customHeight="1" x14ac:dyDescent="0.25">
      <c r="A942" s="4">
        <v>940</v>
      </c>
      <c r="B942" s="7" t="s">
        <v>12</v>
      </c>
      <c r="C942" s="7" t="s">
        <v>4903</v>
      </c>
      <c r="D942" s="13" t="s">
        <v>6769</v>
      </c>
      <c r="E942" s="7" t="s">
        <v>1398</v>
      </c>
    </row>
    <row r="943" spans="1:5" s="5" customFormat="1" ht="15" customHeight="1" x14ac:dyDescent="0.25">
      <c r="A943" s="4">
        <v>941</v>
      </c>
      <c r="B943" s="7" t="s">
        <v>12</v>
      </c>
      <c r="C943" s="7" t="s">
        <v>4904</v>
      </c>
      <c r="D943" s="13" t="s">
        <v>6770</v>
      </c>
      <c r="E943" s="7" t="s">
        <v>1398</v>
      </c>
    </row>
    <row r="944" spans="1:5" s="5" customFormat="1" ht="15" customHeight="1" x14ac:dyDescent="0.25">
      <c r="A944" s="4">
        <v>942</v>
      </c>
      <c r="B944" s="7" t="s">
        <v>12</v>
      </c>
      <c r="C944" s="7" t="s">
        <v>4905</v>
      </c>
      <c r="D944" s="13" t="s">
        <v>6771</v>
      </c>
      <c r="E944" s="7" t="s">
        <v>1398</v>
      </c>
    </row>
    <row r="945" spans="1:5" s="5" customFormat="1" ht="15" customHeight="1" x14ac:dyDescent="0.25">
      <c r="A945" s="4">
        <v>943</v>
      </c>
      <c r="B945" s="7" t="s">
        <v>12</v>
      </c>
      <c r="C945" s="7" t="s">
        <v>4906</v>
      </c>
      <c r="D945" s="13" t="s">
        <v>6772</v>
      </c>
      <c r="E945" s="7" t="s">
        <v>1398</v>
      </c>
    </row>
    <row r="946" spans="1:5" s="5" customFormat="1" ht="15" customHeight="1" x14ac:dyDescent="0.25">
      <c r="A946" s="4">
        <v>944</v>
      </c>
      <c r="B946" s="7" t="s">
        <v>12</v>
      </c>
      <c r="C946" s="7" t="s">
        <v>4907</v>
      </c>
      <c r="D946" s="13" t="s">
        <v>6773</v>
      </c>
      <c r="E946" s="7" t="s">
        <v>1398</v>
      </c>
    </row>
    <row r="947" spans="1:5" s="5" customFormat="1" ht="15" customHeight="1" x14ac:dyDescent="0.25">
      <c r="A947" s="4">
        <v>945</v>
      </c>
      <c r="B947" s="7" t="s">
        <v>12</v>
      </c>
      <c r="C947" s="7" t="s">
        <v>4908</v>
      </c>
      <c r="D947" s="13" t="s">
        <v>6774</v>
      </c>
      <c r="E947" s="7" t="s">
        <v>1398</v>
      </c>
    </row>
    <row r="948" spans="1:5" s="5" customFormat="1" ht="15" customHeight="1" x14ac:dyDescent="0.25">
      <c r="A948" s="4">
        <v>946</v>
      </c>
      <c r="B948" s="7" t="s">
        <v>12</v>
      </c>
      <c r="C948" s="7" t="s">
        <v>4909</v>
      </c>
      <c r="D948" s="13" t="s">
        <v>6775</v>
      </c>
      <c r="E948" s="7" t="s">
        <v>1398</v>
      </c>
    </row>
    <row r="949" spans="1:5" s="5" customFormat="1" ht="15" customHeight="1" x14ac:dyDescent="0.25">
      <c r="A949" s="4">
        <v>947</v>
      </c>
      <c r="B949" s="7" t="s">
        <v>12</v>
      </c>
      <c r="C949" s="7" t="s">
        <v>4910</v>
      </c>
      <c r="D949" s="13" t="s">
        <v>6776</v>
      </c>
      <c r="E949" s="7" t="s">
        <v>1398</v>
      </c>
    </row>
    <row r="950" spans="1:5" s="5" customFormat="1" ht="15" customHeight="1" x14ac:dyDescent="0.25">
      <c r="A950" s="4">
        <v>948</v>
      </c>
      <c r="B950" s="7" t="s">
        <v>12</v>
      </c>
      <c r="C950" s="7" t="s">
        <v>4911</v>
      </c>
      <c r="D950" s="13" t="s">
        <v>6777</v>
      </c>
      <c r="E950" s="7" t="s">
        <v>1398</v>
      </c>
    </row>
    <row r="951" spans="1:5" s="5" customFormat="1" ht="15" customHeight="1" x14ac:dyDescent="0.25">
      <c r="A951" s="4">
        <v>949</v>
      </c>
      <c r="B951" s="7" t="s">
        <v>13</v>
      </c>
      <c r="C951" s="7" t="s">
        <v>4912</v>
      </c>
      <c r="D951" s="13" t="s">
        <v>6778</v>
      </c>
      <c r="E951" s="7" t="s">
        <v>1399</v>
      </c>
    </row>
    <row r="952" spans="1:5" s="5" customFormat="1" ht="15" customHeight="1" x14ac:dyDescent="0.25">
      <c r="A952" s="4">
        <v>950</v>
      </c>
      <c r="B952" s="7" t="s">
        <v>13</v>
      </c>
      <c r="C952" s="7" t="s">
        <v>4913</v>
      </c>
      <c r="D952" s="13" t="s">
        <v>6779</v>
      </c>
      <c r="E952" s="7" t="s">
        <v>1399</v>
      </c>
    </row>
    <row r="953" spans="1:5" s="5" customFormat="1" ht="15" customHeight="1" x14ac:dyDescent="0.25">
      <c r="A953" s="4">
        <v>951</v>
      </c>
      <c r="B953" s="7" t="s">
        <v>13</v>
      </c>
      <c r="C953" s="7" t="s">
        <v>4914</v>
      </c>
      <c r="D953" s="13" t="s">
        <v>6780</v>
      </c>
      <c r="E953" s="7" t="s">
        <v>1399</v>
      </c>
    </row>
    <row r="954" spans="1:5" s="5" customFormat="1" ht="15" customHeight="1" x14ac:dyDescent="0.25">
      <c r="A954" s="4">
        <v>952</v>
      </c>
      <c r="B954" s="7" t="s">
        <v>13</v>
      </c>
      <c r="C954" s="7" t="s">
        <v>4915</v>
      </c>
      <c r="D954" s="13" t="s">
        <v>6781</v>
      </c>
      <c r="E954" s="7" t="s">
        <v>1399</v>
      </c>
    </row>
    <row r="955" spans="1:5" s="5" customFormat="1" ht="15" customHeight="1" x14ac:dyDescent="0.25">
      <c r="A955" s="4">
        <v>953</v>
      </c>
      <c r="B955" s="7" t="s">
        <v>13</v>
      </c>
      <c r="C955" s="7" t="s">
        <v>4916</v>
      </c>
      <c r="D955" s="13" t="s">
        <v>6782</v>
      </c>
      <c r="E955" s="7" t="s">
        <v>1399</v>
      </c>
    </row>
    <row r="956" spans="1:5" s="5" customFormat="1" ht="15" customHeight="1" x14ac:dyDescent="0.25">
      <c r="A956" s="4">
        <v>954</v>
      </c>
      <c r="B956" s="7" t="s">
        <v>13</v>
      </c>
      <c r="C956" s="7" t="s">
        <v>4917</v>
      </c>
      <c r="D956" s="13" t="s">
        <v>6783</v>
      </c>
      <c r="E956" s="7" t="s">
        <v>1399</v>
      </c>
    </row>
    <row r="957" spans="1:5" s="5" customFormat="1" ht="15" customHeight="1" x14ac:dyDescent="0.25">
      <c r="A957" s="4">
        <v>955</v>
      </c>
      <c r="B957" s="7" t="s">
        <v>13</v>
      </c>
      <c r="C957" s="7" t="s">
        <v>4918</v>
      </c>
      <c r="D957" s="13" t="s">
        <v>6784</v>
      </c>
      <c r="E957" s="7" t="s">
        <v>1399</v>
      </c>
    </row>
    <row r="958" spans="1:5" s="5" customFormat="1" ht="15" customHeight="1" x14ac:dyDescent="0.25">
      <c r="A958" s="4">
        <v>956</v>
      </c>
      <c r="B958" s="7" t="s">
        <v>13</v>
      </c>
      <c r="C958" s="7" t="s">
        <v>4919</v>
      </c>
      <c r="D958" s="13" t="s">
        <v>6785</v>
      </c>
      <c r="E958" s="7" t="s">
        <v>1399</v>
      </c>
    </row>
    <row r="959" spans="1:5" s="5" customFormat="1" ht="15" customHeight="1" x14ac:dyDescent="0.25">
      <c r="A959" s="4">
        <v>957</v>
      </c>
      <c r="B959" s="7" t="s">
        <v>13</v>
      </c>
      <c r="C959" s="7" t="s">
        <v>4920</v>
      </c>
      <c r="D959" s="13" t="s">
        <v>6786</v>
      </c>
      <c r="E959" s="7" t="s">
        <v>1399</v>
      </c>
    </row>
    <row r="960" spans="1:5" s="5" customFormat="1" ht="15" customHeight="1" x14ac:dyDescent="0.25">
      <c r="A960" s="4">
        <v>958</v>
      </c>
      <c r="B960" s="7" t="s">
        <v>13</v>
      </c>
      <c r="C960" s="7" t="s">
        <v>4921</v>
      </c>
      <c r="D960" s="13" t="s">
        <v>6787</v>
      </c>
      <c r="E960" s="7" t="s">
        <v>3948</v>
      </c>
    </row>
    <row r="961" spans="1:5" s="5" customFormat="1" ht="15" customHeight="1" x14ac:dyDescent="0.25">
      <c r="A961" s="4">
        <v>959</v>
      </c>
      <c r="B961" s="7" t="s">
        <v>13</v>
      </c>
      <c r="C961" s="7" t="s">
        <v>4922</v>
      </c>
      <c r="D961" s="13" t="s">
        <v>6788</v>
      </c>
      <c r="E961" s="7" t="s">
        <v>3948</v>
      </c>
    </row>
    <row r="962" spans="1:5" s="5" customFormat="1" ht="15" customHeight="1" x14ac:dyDescent="0.25">
      <c r="A962" s="4">
        <v>960</v>
      </c>
      <c r="B962" s="7" t="s">
        <v>13</v>
      </c>
      <c r="C962" s="7" t="s">
        <v>4923</v>
      </c>
      <c r="D962" s="13" t="s">
        <v>6789</v>
      </c>
      <c r="E962" s="7" t="s">
        <v>3948</v>
      </c>
    </row>
    <row r="963" spans="1:5" s="5" customFormat="1" ht="15" customHeight="1" x14ac:dyDescent="0.25">
      <c r="A963" s="4">
        <v>961</v>
      </c>
      <c r="B963" s="7" t="s">
        <v>13</v>
      </c>
      <c r="C963" s="7" t="s">
        <v>4924</v>
      </c>
      <c r="D963" s="13" t="s">
        <v>6790</v>
      </c>
      <c r="E963" s="7" t="s">
        <v>3948</v>
      </c>
    </row>
    <row r="964" spans="1:5" s="5" customFormat="1" ht="15" customHeight="1" x14ac:dyDescent="0.25">
      <c r="A964" s="4">
        <v>962</v>
      </c>
      <c r="B964" s="7" t="s">
        <v>13</v>
      </c>
      <c r="C964" s="7" t="s">
        <v>4925</v>
      </c>
      <c r="D964" s="13" t="s">
        <v>6791</v>
      </c>
      <c r="E964" s="7" t="s">
        <v>3948</v>
      </c>
    </row>
    <row r="965" spans="1:5" s="5" customFormat="1" ht="15" customHeight="1" x14ac:dyDescent="0.25">
      <c r="A965" s="4">
        <v>963</v>
      </c>
      <c r="B965" s="7" t="s">
        <v>13</v>
      </c>
      <c r="C965" s="7" t="s">
        <v>4926</v>
      </c>
      <c r="D965" s="13" t="s">
        <v>6792</v>
      </c>
      <c r="E965" s="7" t="s">
        <v>3948</v>
      </c>
    </row>
    <row r="966" spans="1:5" s="5" customFormat="1" ht="15" customHeight="1" x14ac:dyDescent="0.25">
      <c r="A966" s="4">
        <v>964</v>
      </c>
      <c r="B966" s="7" t="s">
        <v>13</v>
      </c>
      <c r="C966" s="7" t="s">
        <v>4927</v>
      </c>
      <c r="D966" s="13" t="s">
        <v>6793</v>
      </c>
      <c r="E966" s="7" t="s">
        <v>3948</v>
      </c>
    </row>
    <row r="967" spans="1:5" s="5" customFormat="1" ht="15" customHeight="1" x14ac:dyDescent="0.25">
      <c r="A967" s="4">
        <v>965</v>
      </c>
      <c r="B967" s="7" t="s">
        <v>13</v>
      </c>
      <c r="C967" s="7" t="s">
        <v>4928</v>
      </c>
      <c r="D967" s="13" t="s">
        <v>6794</v>
      </c>
      <c r="E967" s="7" t="s">
        <v>3948</v>
      </c>
    </row>
    <row r="968" spans="1:5" s="5" customFormat="1" ht="15" customHeight="1" x14ac:dyDescent="0.25">
      <c r="A968" s="4">
        <v>966</v>
      </c>
      <c r="B968" s="7" t="s">
        <v>13</v>
      </c>
      <c r="C968" s="7" t="s">
        <v>4929</v>
      </c>
      <c r="D968" s="13" t="s">
        <v>6795</v>
      </c>
      <c r="E968" s="7" t="s">
        <v>3948</v>
      </c>
    </row>
    <row r="969" spans="1:5" s="5" customFormat="1" ht="15" customHeight="1" x14ac:dyDescent="0.25">
      <c r="A969" s="4">
        <v>967</v>
      </c>
      <c r="B969" s="7" t="s">
        <v>13</v>
      </c>
      <c r="C969" s="7" t="s">
        <v>4930</v>
      </c>
      <c r="D969" s="13" t="s">
        <v>6796</v>
      </c>
      <c r="E969" s="7" t="s">
        <v>1400</v>
      </c>
    </row>
    <row r="970" spans="1:5" s="5" customFormat="1" ht="15" customHeight="1" x14ac:dyDescent="0.25">
      <c r="A970" s="4">
        <v>968</v>
      </c>
      <c r="B970" s="7" t="s">
        <v>13</v>
      </c>
      <c r="C970" s="7" t="s">
        <v>4931</v>
      </c>
      <c r="D970" s="13" t="s">
        <v>6797</v>
      </c>
      <c r="E970" s="7" t="s">
        <v>1400</v>
      </c>
    </row>
    <row r="971" spans="1:5" s="5" customFormat="1" ht="15" customHeight="1" x14ac:dyDescent="0.25">
      <c r="A971" s="4">
        <v>969</v>
      </c>
      <c r="B971" s="7" t="s">
        <v>13</v>
      </c>
      <c r="C971" s="7" t="s">
        <v>4932</v>
      </c>
      <c r="D971" s="13" t="s">
        <v>6798</v>
      </c>
      <c r="E971" s="7" t="s">
        <v>1400</v>
      </c>
    </row>
    <row r="972" spans="1:5" s="5" customFormat="1" ht="15" customHeight="1" x14ac:dyDescent="0.25">
      <c r="A972" s="4">
        <v>970</v>
      </c>
      <c r="B972" s="7" t="s">
        <v>13</v>
      </c>
      <c r="C972" s="7" t="s">
        <v>4933</v>
      </c>
      <c r="D972" s="13" t="s">
        <v>6799</v>
      </c>
      <c r="E972" s="7" t="s">
        <v>1400</v>
      </c>
    </row>
    <row r="973" spans="1:5" s="5" customFormat="1" ht="15" customHeight="1" x14ac:dyDescent="0.25">
      <c r="A973" s="4">
        <v>971</v>
      </c>
      <c r="B973" s="7" t="s">
        <v>13</v>
      </c>
      <c r="C973" s="7" t="s">
        <v>4934</v>
      </c>
      <c r="D973" s="13" t="s">
        <v>6800</v>
      </c>
      <c r="E973" s="7" t="s">
        <v>1400</v>
      </c>
    </row>
    <row r="974" spans="1:5" s="5" customFormat="1" ht="15" customHeight="1" x14ac:dyDescent="0.25">
      <c r="A974" s="4">
        <v>972</v>
      </c>
      <c r="B974" s="7" t="s">
        <v>13</v>
      </c>
      <c r="C974" s="7" t="s">
        <v>4935</v>
      </c>
      <c r="D974" s="13" t="s">
        <v>6801</v>
      </c>
      <c r="E974" s="7" t="s">
        <v>1400</v>
      </c>
    </row>
    <row r="975" spans="1:5" s="5" customFormat="1" ht="15" customHeight="1" x14ac:dyDescent="0.25">
      <c r="A975" s="4">
        <v>973</v>
      </c>
      <c r="B975" s="7" t="s">
        <v>13</v>
      </c>
      <c r="C975" s="7" t="s">
        <v>4936</v>
      </c>
      <c r="D975" s="13" t="s">
        <v>6802</v>
      </c>
      <c r="E975" s="7" t="s">
        <v>1400</v>
      </c>
    </row>
    <row r="976" spans="1:5" s="5" customFormat="1" ht="15" customHeight="1" x14ac:dyDescent="0.25">
      <c r="A976" s="4">
        <v>974</v>
      </c>
      <c r="B976" s="7" t="s">
        <v>13</v>
      </c>
      <c r="C976" s="7" t="s">
        <v>4937</v>
      </c>
      <c r="D976" s="13" t="s">
        <v>6803</v>
      </c>
      <c r="E976" s="7" t="s">
        <v>1400</v>
      </c>
    </row>
    <row r="977" spans="1:5" s="5" customFormat="1" ht="15" customHeight="1" x14ac:dyDescent="0.25">
      <c r="A977" s="4">
        <v>975</v>
      </c>
      <c r="B977" s="7" t="s">
        <v>13</v>
      </c>
      <c r="C977" s="7" t="s">
        <v>4938</v>
      </c>
      <c r="D977" s="13" t="s">
        <v>6804</v>
      </c>
      <c r="E977" s="7" t="s">
        <v>1400</v>
      </c>
    </row>
    <row r="978" spans="1:5" s="5" customFormat="1" ht="15" customHeight="1" x14ac:dyDescent="0.25">
      <c r="A978" s="4">
        <v>976</v>
      </c>
      <c r="B978" s="7" t="s">
        <v>13</v>
      </c>
      <c r="C978" s="7" t="s">
        <v>4939</v>
      </c>
      <c r="D978" s="13" t="s">
        <v>6805</v>
      </c>
      <c r="E978" s="7" t="s">
        <v>1400</v>
      </c>
    </row>
    <row r="979" spans="1:5" s="5" customFormat="1" ht="15" customHeight="1" x14ac:dyDescent="0.25">
      <c r="A979" s="4">
        <v>977</v>
      </c>
      <c r="B979" s="7" t="s">
        <v>13</v>
      </c>
      <c r="C979" s="7" t="s">
        <v>4940</v>
      </c>
      <c r="D979" s="13" t="s">
        <v>6806</v>
      </c>
      <c r="E979" s="7" t="s">
        <v>1400</v>
      </c>
    </row>
    <row r="980" spans="1:5" s="5" customFormat="1" ht="15" customHeight="1" x14ac:dyDescent="0.25">
      <c r="A980" s="4">
        <v>978</v>
      </c>
      <c r="B980" s="7" t="s">
        <v>13</v>
      </c>
      <c r="C980" s="7" t="s">
        <v>4941</v>
      </c>
      <c r="D980" s="13" t="s">
        <v>6807</v>
      </c>
      <c r="E980" s="7" t="s">
        <v>1401</v>
      </c>
    </row>
    <row r="981" spans="1:5" s="5" customFormat="1" ht="15" customHeight="1" x14ac:dyDescent="0.25">
      <c r="A981" s="4">
        <v>979</v>
      </c>
      <c r="B981" s="7" t="s">
        <v>13</v>
      </c>
      <c r="C981" s="7" t="s">
        <v>4942</v>
      </c>
      <c r="D981" s="13" t="s">
        <v>6808</v>
      </c>
      <c r="E981" s="7" t="s">
        <v>1401</v>
      </c>
    </row>
    <row r="982" spans="1:5" s="55" customFormat="1" ht="15" customHeight="1" x14ac:dyDescent="0.25">
      <c r="A982" s="52">
        <v>980</v>
      </c>
      <c r="B982" s="53" t="s">
        <v>13</v>
      </c>
      <c r="C982" s="53" t="s">
        <v>4943</v>
      </c>
      <c r="D982" s="56" t="s">
        <v>6809</v>
      </c>
      <c r="E982" s="53" t="s">
        <v>1401</v>
      </c>
    </row>
    <row r="983" spans="1:5" s="5" customFormat="1" ht="15" customHeight="1" x14ac:dyDescent="0.25">
      <c r="A983" s="4">
        <v>981</v>
      </c>
      <c r="B983" s="7" t="s">
        <v>13</v>
      </c>
      <c r="C983" s="7" t="s">
        <v>4944</v>
      </c>
      <c r="D983" s="13" t="s">
        <v>6810</v>
      </c>
      <c r="E983" s="7" t="s">
        <v>1401</v>
      </c>
    </row>
    <row r="984" spans="1:5" s="5" customFormat="1" ht="15" customHeight="1" x14ac:dyDescent="0.25">
      <c r="A984" s="4">
        <v>982</v>
      </c>
      <c r="B984" s="7" t="s">
        <v>13</v>
      </c>
      <c r="C984" s="7" t="s">
        <v>4945</v>
      </c>
      <c r="D984" s="13" t="s">
        <v>6811</v>
      </c>
      <c r="E984" s="7" t="s">
        <v>1401</v>
      </c>
    </row>
    <row r="985" spans="1:5" s="5" customFormat="1" ht="15" customHeight="1" x14ac:dyDescent="0.25">
      <c r="A985" s="4">
        <v>983</v>
      </c>
      <c r="B985" s="7" t="s">
        <v>13</v>
      </c>
      <c r="C985" s="7" t="s">
        <v>4946</v>
      </c>
      <c r="D985" s="13" t="s">
        <v>6812</v>
      </c>
      <c r="E985" s="7" t="s">
        <v>1401</v>
      </c>
    </row>
    <row r="986" spans="1:5" s="5" customFormat="1" ht="15" customHeight="1" x14ac:dyDescent="0.25">
      <c r="A986" s="4">
        <v>984</v>
      </c>
      <c r="B986" s="7" t="s">
        <v>13</v>
      </c>
      <c r="C986" s="7" t="s">
        <v>4947</v>
      </c>
      <c r="D986" s="13" t="s">
        <v>6813</v>
      </c>
      <c r="E986" s="7" t="s">
        <v>1401</v>
      </c>
    </row>
    <row r="987" spans="1:5" s="5" customFormat="1" ht="15" customHeight="1" x14ac:dyDescent="0.25">
      <c r="A987" s="4">
        <v>985</v>
      </c>
      <c r="B987" s="7" t="s">
        <v>13</v>
      </c>
      <c r="C987" s="7" t="s">
        <v>4948</v>
      </c>
      <c r="D987" s="13" t="s">
        <v>6814</v>
      </c>
      <c r="E987" s="7" t="s">
        <v>1402</v>
      </c>
    </row>
    <row r="988" spans="1:5" s="5" customFormat="1" ht="15" customHeight="1" x14ac:dyDescent="0.25">
      <c r="A988" s="4">
        <v>986</v>
      </c>
      <c r="B988" s="7" t="s">
        <v>13</v>
      </c>
      <c r="C988" s="7" t="s">
        <v>4949</v>
      </c>
      <c r="D988" s="13" t="s">
        <v>6815</v>
      </c>
      <c r="E988" s="7" t="s">
        <v>1402</v>
      </c>
    </row>
    <row r="989" spans="1:5" s="5" customFormat="1" ht="15" customHeight="1" x14ac:dyDescent="0.25">
      <c r="A989" s="4">
        <v>987</v>
      </c>
      <c r="B989" s="7" t="s">
        <v>13</v>
      </c>
      <c r="C989" s="7" t="s">
        <v>4950</v>
      </c>
      <c r="D989" s="13" t="s">
        <v>6816</v>
      </c>
      <c r="E989" s="7" t="s">
        <v>1402</v>
      </c>
    </row>
    <row r="990" spans="1:5" s="5" customFormat="1" ht="15" customHeight="1" x14ac:dyDescent="0.25">
      <c r="A990" s="4">
        <v>988</v>
      </c>
      <c r="B990" s="7" t="s">
        <v>13</v>
      </c>
      <c r="C990" s="7" t="s">
        <v>4951</v>
      </c>
      <c r="D990" s="13" t="s">
        <v>6817</v>
      </c>
      <c r="E990" s="7" t="s">
        <v>1402</v>
      </c>
    </row>
    <row r="991" spans="1:5" s="5" customFormat="1" ht="15" customHeight="1" x14ac:dyDescent="0.25">
      <c r="A991" s="4">
        <v>989</v>
      </c>
      <c r="B991" s="7" t="s">
        <v>13</v>
      </c>
      <c r="C991" s="7" t="s">
        <v>4952</v>
      </c>
      <c r="D991" s="13" t="s">
        <v>6818</v>
      </c>
      <c r="E991" s="7" t="s">
        <v>1402</v>
      </c>
    </row>
    <row r="992" spans="1:5" s="5" customFormat="1" ht="15" customHeight="1" x14ac:dyDescent="0.25">
      <c r="A992" s="4">
        <v>990</v>
      </c>
      <c r="B992" s="7" t="s">
        <v>13</v>
      </c>
      <c r="C992" s="7" t="s">
        <v>2781</v>
      </c>
      <c r="D992" s="13" t="s">
        <v>6819</v>
      </c>
      <c r="E992" s="7" t="s">
        <v>1402</v>
      </c>
    </row>
    <row r="993" spans="1:5" s="5" customFormat="1" ht="15" customHeight="1" x14ac:dyDescent="0.25">
      <c r="A993" s="4">
        <v>991</v>
      </c>
      <c r="B993" s="7" t="s">
        <v>13</v>
      </c>
      <c r="C993" s="7" t="s">
        <v>4953</v>
      </c>
      <c r="D993" s="13" t="s">
        <v>6820</v>
      </c>
      <c r="E993" s="7" t="s">
        <v>1402</v>
      </c>
    </row>
    <row r="994" spans="1:5" s="5" customFormat="1" ht="15" customHeight="1" x14ac:dyDescent="0.25">
      <c r="A994" s="4">
        <v>992</v>
      </c>
      <c r="B994" s="7" t="s">
        <v>13</v>
      </c>
      <c r="C994" s="7" t="s">
        <v>4954</v>
      </c>
      <c r="D994" s="13" t="s">
        <v>6821</v>
      </c>
      <c r="E994" s="7" t="s">
        <v>1402</v>
      </c>
    </row>
    <row r="995" spans="1:5" s="5" customFormat="1" ht="15" customHeight="1" x14ac:dyDescent="0.25">
      <c r="A995" s="4">
        <v>993</v>
      </c>
      <c r="B995" s="7" t="s">
        <v>13</v>
      </c>
      <c r="C995" s="7" t="s">
        <v>4955</v>
      </c>
      <c r="D995" s="13" t="s">
        <v>6822</v>
      </c>
      <c r="E995" s="7" t="s">
        <v>1402</v>
      </c>
    </row>
    <row r="996" spans="1:5" s="5" customFormat="1" ht="15" customHeight="1" x14ac:dyDescent="0.25">
      <c r="A996" s="4">
        <v>994</v>
      </c>
      <c r="B996" s="7" t="s">
        <v>13</v>
      </c>
      <c r="C996" s="7" t="s">
        <v>4956</v>
      </c>
      <c r="D996" s="13" t="s">
        <v>6823</v>
      </c>
      <c r="E996" s="7" t="s">
        <v>1402</v>
      </c>
    </row>
    <row r="997" spans="1:5" s="5" customFormat="1" ht="15" customHeight="1" x14ac:dyDescent="0.25">
      <c r="A997" s="4">
        <v>995</v>
      </c>
      <c r="B997" s="7" t="s">
        <v>13</v>
      </c>
      <c r="C997" s="7" t="s">
        <v>4957</v>
      </c>
      <c r="D997" s="13" t="s">
        <v>6824</v>
      </c>
      <c r="E997" s="7" t="s">
        <v>1403</v>
      </c>
    </row>
    <row r="998" spans="1:5" s="5" customFormat="1" ht="15" customHeight="1" x14ac:dyDescent="0.25">
      <c r="A998" s="4">
        <v>996</v>
      </c>
      <c r="B998" s="7" t="s">
        <v>13</v>
      </c>
      <c r="C998" s="7" t="s">
        <v>4958</v>
      </c>
      <c r="D998" s="13" t="s">
        <v>6825</v>
      </c>
      <c r="E998" s="7" t="s">
        <v>1403</v>
      </c>
    </row>
    <row r="999" spans="1:5" s="5" customFormat="1" ht="15" customHeight="1" x14ac:dyDescent="0.25">
      <c r="A999" s="4">
        <v>997</v>
      </c>
      <c r="B999" s="7" t="s">
        <v>13</v>
      </c>
      <c r="C999" s="7" t="s">
        <v>4959</v>
      </c>
      <c r="D999" s="13" t="s">
        <v>6826</v>
      </c>
      <c r="E999" s="7" t="s">
        <v>1403</v>
      </c>
    </row>
    <row r="1000" spans="1:5" s="5" customFormat="1" ht="15" customHeight="1" x14ac:dyDescent="0.25">
      <c r="A1000" s="4">
        <v>998</v>
      </c>
      <c r="B1000" s="7" t="s">
        <v>13</v>
      </c>
      <c r="C1000" s="7" t="s">
        <v>4960</v>
      </c>
      <c r="D1000" s="13" t="s">
        <v>6827</v>
      </c>
      <c r="E1000" s="7" t="s">
        <v>1403</v>
      </c>
    </row>
    <row r="1001" spans="1:5" s="5" customFormat="1" ht="15" customHeight="1" x14ac:dyDescent="0.25">
      <c r="A1001" s="4">
        <v>999</v>
      </c>
      <c r="B1001" s="7" t="s">
        <v>13</v>
      </c>
      <c r="C1001" s="7" t="s">
        <v>649</v>
      </c>
      <c r="D1001" s="13" t="s">
        <v>6828</v>
      </c>
      <c r="E1001" s="7" t="s">
        <v>1403</v>
      </c>
    </row>
    <row r="1002" spans="1:5" s="5" customFormat="1" ht="15" customHeight="1" x14ac:dyDescent="0.25">
      <c r="A1002" s="4">
        <v>1000</v>
      </c>
      <c r="B1002" s="7" t="s">
        <v>13</v>
      </c>
      <c r="C1002" s="7" t="s">
        <v>4961</v>
      </c>
      <c r="D1002" s="13" t="s">
        <v>6829</v>
      </c>
      <c r="E1002" s="7" t="s">
        <v>1404</v>
      </c>
    </row>
    <row r="1003" spans="1:5" s="5" customFormat="1" ht="15" customHeight="1" x14ac:dyDescent="0.25">
      <c r="A1003" s="4">
        <v>1001</v>
      </c>
      <c r="B1003" s="7" t="s">
        <v>13</v>
      </c>
      <c r="C1003" s="7" t="s">
        <v>4962</v>
      </c>
      <c r="D1003" s="13" t="s">
        <v>6830</v>
      </c>
      <c r="E1003" s="7" t="s">
        <v>1404</v>
      </c>
    </row>
    <row r="1004" spans="1:5" s="5" customFormat="1" ht="15" customHeight="1" x14ac:dyDescent="0.25">
      <c r="A1004" s="4">
        <v>1002</v>
      </c>
      <c r="B1004" s="7" t="s">
        <v>13</v>
      </c>
      <c r="C1004" s="7" t="s">
        <v>4963</v>
      </c>
      <c r="D1004" s="13" t="s">
        <v>6831</v>
      </c>
      <c r="E1004" s="7" t="s">
        <v>1404</v>
      </c>
    </row>
    <row r="1005" spans="1:5" s="5" customFormat="1" ht="15" customHeight="1" x14ac:dyDescent="0.25">
      <c r="A1005" s="4">
        <v>1003</v>
      </c>
      <c r="B1005" s="7" t="s">
        <v>13</v>
      </c>
      <c r="C1005" s="7" t="s">
        <v>4964</v>
      </c>
      <c r="D1005" s="13" t="s">
        <v>6832</v>
      </c>
      <c r="E1005" s="7" t="s">
        <v>1404</v>
      </c>
    </row>
    <row r="1006" spans="1:5" s="5" customFormat="1" ht="15" customHeight="1" x14ac:dyDescent="0.25">
      <c r="A1006" s="4">
        <v>1004</v>
      </c>
      <c r="B1006" s="7" t="s">
        <v>13</v>
      </c>
      <c r="C1006" s="7" t="s">
        <v>4965</v>
      </c>
      <c r="D1006" s="13" t="s">
        <v>6833</v>
      </c>
      <c r="E1006" s="7" t="s">
        <v>1404</v>
      </c>
    </row>
    <row r="1007" spans="1:5" s="5" customFormat="1" ht="15" customHeight="1" x14ac:dyDescent="0.25">
      <c r="A1007" s="4">
        <v>1005</v>
      </c>
      <c r="B1007" s="7" t="s">
        <v>13</v>
      </c>
      <c r="C1007" s="7" t="s">
        <v>4966</v>
      </c>
      <c r="D1007" s="13" t="s">
        <v>6834</v>
      </c>
      <c r="E1007" s="7" t="s">
        <v>1404</v>
      </c>
    </row>
    <row r="1008" spans="1:5" s="5" customFormat="1" ht="15" customHeight="1" x14ac:dyDescent="0.25">
      <c r="A1008" s="4">
        <v>1006</v>
      </c>
      <c r="B1008" s="7" t="s">
        <v>13</v>
      </c>
      <c r="C1008" s="7" t="s">
        <v>4967</v>
      </c>
      <c r="D1008" s="13" t="s">
        <v>6835</v>
      </c>
      <c r="E1008" s="7" t="s">
        <v>1405</v>
      </c>
    </row>
    <row r="1009" spans="1:5" s="5" customFormat="1" ht="15" customHeight="1" x14ac:dyDescent="0.25">
      <c r="A1009" s="4">
        <v>1007</v>
      </c>
      <c r="B1009" s="7" t="s">
        <v>13</v>
      </c>
      <c r="C1009" s="7" t="s">
        <v>4968</v>
      </c>
      <c r="D1009" s="13" t="s">
        <v>6836</v>
      </c>
      <c r="E1009" s="7" t="s">
        <v>1405</v>
      </c>
    </row>
    <row r="1010" spans="1:5" s="5" customFormat="1" ht="15" customHeight="1" x14ac:dyDescent="0.25">
      <c r="A1010" s="4">
        <v>1008</v>
      </c>
      <c r="B1010" s="7" t="s">
        <v>13</v>
      </c>
      <c r="C1010" s="7" t="s">
        <v>4969</v>
      </c>
      <c r="D1010" s="13" t="s">
        <v>6837</v>
      </c>
      <c r="E1010" s="7" t="s">
        <v>1405</v>
      </c>
    </row>
    <row r="1011" spans="1:5" s="5" customFormat="1" ht="15" customHeight="1" x14ac:dyDescent="0.25">
      <c r="A1011" s="4">
        <v>1009</v>
      </c>
      <c r="B1011" s="7" t="s">
        <v>13</v>
      </c>
      <c r="C1011" s="7" t="s">
        <v>4970</v>
      </c>
      <c r="D1011" s="13" t="s">
        <v>6838</v>
      </c>
      <c r="E1011" s="7" t="s">
        <v>1405</v>
      </c>
    </row>
    <row r="1012" spans="1:5" s="5" customFormat="1" ht="15" customHeight="1" x14ac:dyDescent="0.25">
      <c r="A1012" s="4">
        <v>1010</v>
      </c>
      <c r="B1012" s="7" t="s">
        <v>13</v>
      </c>
      <c r="C1012" s="7" t="s">
        <v>4971</v>
      </c>
      <c r="D1012" s="13" t="s">
        <v>6839</v>
      </c>
      <c r="E1012" s="7" t="s">
        <v>1405</v>
      </c>
    </row>
    <row r="1013" spans="1:5" s="5" customFormat="1" ht="15" customHeight="1" x14ac:dyDescent="0.25">
      <c r="A1013" s="4">
        <v>1011</v>
      </c>
      <c r="B1013" s="7" t="s">
        <v>13</v>
      </c>
      <c r="C1013" s="7" t="s">
        <v>4972</v>
      </c>
      <c r="D1013" s="13" t="s">
        <v>6840</v>
      </c>
      <c r="E1013" s="7" t="s">
        <v>3949</v>
      </c>
    </row>
    <row r="1014" spans="1:5" s="5" customFormat="1" ht="15" customHeight="1" x14ac:dyDescent="0.25">
      <c r="A1014" s="4">
        <v>1012</v>
      </c>
      <c r="B1014" s="7" t="s">
        <v>13</v>
      </c>
      <c r="C1014" s="7" t="s">
        <v>4973</v>
      </c>
      <c r="D1014" s="13" t="s">
        <v>6841</v>
      </c>
      <c r="E1014" s="7" t="s">
        <v>3949</v>
      </c>
    </row>
    <row r="1015" spans="1:5" s="5" customFormat="1" ht="15" customHeight="1" x14ac:dyDescent="0.25">
      <c r="A1015" s="4">
        <v>1013</v>
      </c>
      <c r="B1015" s="7" t="s">
        <v>13</v>
      </c>
      <c r="C1015" s="7" t="s">
        <v>4974</v>
      </c>
      <c r="D1015" s="13" t="s">
        <v>6842</v>
      </c>
      <c r="E1015" s="7" t="s">
        <v>3949</v>
      </c>
    </row>
    <row r="1016" spans="1:5" s="5" customFormat="1" ht="15" customHeight="1" x14ac:dyDescent="0.25">
      <c r="A1016" s="4">
        <v>1014</v>
      </c>
      <c r="B1016" s="7" t="s">
        <v>13</v>
      </c>
      <c r="C1016" s="7" t="s">
        <v>4975</v>
      </c>
      <c r="D1016" s="13" t="s">
        <v>6843</v>
      </c>
      <c r="E1016" s="7" t="s">
        <v>3949</v>
      </c>
    </row>
    <row r="1017" spans="1:5" s="5" customFormat="1" ht="15" customHeight="1" x14ac:dyDescent="0.25">
      <c r="A1017" s="4">
        <v>1015</v>
      </c>
      <c r="B1017" s="7" t="s">
        <v>13</v>
      </c>
      <c r="C1017" s="7" t="s">
        <v>4976</v>
      </c>
      <c r="D1017" s="13" t="s">
        <v>6844</v>
      </c>
      <c r="E1017" s="7" t="s">
        <v>3949</v>
      </c>
    </row>
    <row r="1018" spans="1:5" s="5" customFormat="1" ht="15" customHeight="1" x14ac:dyDescent="0.25">
      <c r="A1018" s="4">
        <v>1016</v>
      </c>
      <c r="B1018" s="7" t="s">
        <v>13</v>
      </c>
      <c r="C1018" s="7" t="s">
        <v>4977</v>
      </c>
      <c r="D1018" s="13" t="s">
        <v>6845</v>
      </c>
      <c r="E1018" s="7" t="s">
        <v>1406</v>
      </c>
    </row>
    <row r="1019" spans="1:5" s="5" customFormat="1" ht="15" customHeight="1" x14ac:dyDescent="0.25">
      <c r="A1019" s="4">
        <v>1017</v>
      </c>
      <c r="B1019" s="7" t="s">
        <v>13</v>
      </c>
      <c r="C1019" s="7" t="s">
        <v>4978</v>
      </c>
      <c r="D1019" s="13" t="s">
        <v>6846</v>
      </c>
      <c r="E1019" s="7" t="s">
        <v>1406</v>
      </c>
    </row>
    <row r="1020" spans="1:5" s="5" customFormat="1" ht="15" customHeight="1" x14ac:dyDescent="0.25">
      <c r="A1020" s="4">
        <v>1018</v>
      </c>
      <c r="B1020" s="7" t="s">
        <v>13</v>
      </c>
      <c r="C1020" s="7" t="s">
        <v>4979</v>
      </c>
      <c r="D1020" s="13" t="s">
        <v>6847</v>
      </c>
      <c r="E1020" s="7" t="s">
        <v>1406</v>
      </c>
    </row>
    <row r="1021" spans="1:5" s="5" customFormat="1" ht="15" customHeight="1" x14ac:dyDescent="0.25">
      <c r="A1021" s="4">
        <v>1019</v>
      </c>
      <c r="B1021" s="7" t="s">
        <v>13</v>
      </c>
      <c r="C1021" s="7" t="s">
        <v>4980</v>
      </c>
      <c r="D1021" s="13" t="s">
        <v>6848</v>
      </c>
      <c r="E1021" s="7" t="s">
        <v>1406</v>
      </c>
    </row>
    <row r="1022" spans="1:5" s="5" customFormat="1" ht="15" customHeight="1" x14ac:dyDescent="0.25">
      <c r="A1022" s="4">
        <v>1020</v>
      </c>
      <c r="B1022" s="7" t="s">
        <v>13</v>
      </c>
      <c r="C1022" s="7" t="s">
        <v>4981</v>
      </c>
      <c r="D1022" s="13" t="s">
        <v>6849</v>
      </c>
      <c r="E1022" s="7" t="s">
        <v>1406</v>
      </c>
    </row>
    <row r="1023" spans="1:5" s="5" customFormat="1" ht="15" customHeight="1" x14ac:dyDescent="0.25">
      <c r="A1023" s="4">
        <v>1021</v>
      </c>
      <c r="B1023" s="7" t="s">
        <v>13</v>
      </c>
      <c r="C1023" s="7" t="s">
        <v>4982</v>
      </c>
      <c r="D1023" s="13" t="s">
        <v>6850</v>
      </c>
      <c r="E1023" s="7" t="s">
        <v>1406</v>
      </c>
    </row>
    <row r="1024" spans="1:5" s="5" customFormat="1" ht="15" customHeight="1" x14ac:dyDescent="0.25">
      <c r="A1024" s="4">
        <v>1022</v>
      </c>
      <c r="B1024" s="7" t="s">
        <v>13</v>
      </c>
      <c r="C1024" s="7" t="s">
        <v>4983</v>
      </c>
      <c r="D1024" s="13" t="s">
        <v>6851</v>
      </c>
      <c r="E1024" s="7" t="s">
        <v>1406</v>
      </c>
    </row>
    <row r="1025" spans="1:5" s="5" customFormat="1" ht="15" customHeight="1" x14ac:dyDescent="0.25">
      <c r="A1025" s="4">
        <v>1023</v>
      </c>
      <c r="B1025" s="7" t="s">
        <v>13</v>
      </c>
      <c r="C1025" s="7" t="s">
        <v>4984</v>
      </c>
      <c r="D1025" s="13" t="s">
        <v>6852</v>
      </c>
      <c r="E1025" s="7" t="s">
        <v>1406</v>
      </c>
    </row>
    <row r="1026" spans="1:5" s="5" customFormat="1" ht="15" customHeight="1" x14ac:dyDescent="0.25">
      <c r="A1026" s="4">
        <v>1024</v>
      </c>
      <c r="B1026" s="7" t="s">
        <v>13</v>
      </c>
      <c r="C1026" s="7" t="s">
        <v>4985</v>
      </c>
      <c r="D1026" s="13" t="s">
        <v>6853</v>
      </c>
      <c r="E1026" s="7" t="s">
        <v>1406</v>
      </c>
    </row>
    <row r="1027" spans="1:5" s="5" customFormat="1" ht="15" customHeight="1" x14ac:dyDescent="0.25">
      <c r="A1027" s="4">
        <v>1025</v>
      </c>
      <c r="B1027" s="7" t="s">
        <v>13</v>
      </c>
      <c r="C1027" s="7" t="s">
        <v>4986</v>
      </c>
      <c r="D1027" s="13" t="s">
        <v>6854</v>
      </c>
      <c r="E1027" s="7" t="s">
        <v>1406</v>
      </c>
    </row>
    <row r="1028" spans="1:5" s="5" customFormat="1" ht="15" customHeight="1" x14ac:dyDescent="0.25">
      <c r="A1028" s="4">
        <v>1026</v>
      </c>
      <c r="B1028" s="7" t="s">
        <v>13</v>
      </c>
      <c r="C1028" s="7" t="s">
        <v>4987</v>
      </c>
      <c r="D1028" s="13" t="s">
        <v>6855</v>
      </c>
      <c r="E1028" s="7" t="s">
        <v>1406</v>
      </c>
    </row>
    <row r="1029" spans="1:5" s="5" customFormat="1" ht="15" customHeight="1" x14ac:dyDescent="0.25">
      <c r="A1029" s="4">
        <v>1027</v>
      </c>
      <c r="B1029" s="7" t="s">
        <v>13</v>
      </c>
      <c r="C1029" s="7" t="s">
        <v>4988</v>
      </c>
      <c r="D1029" s="13" t="s">
        <v>6856</v>
      </c>
      <c r="E1029" s="7" t="s">
        <v>1406</v>
      </c>
    </row>
    <row r="1030" spans="1:5" s="5" customFormat="1" ht="15" customHeight="1" x14ac:dyDescent="0.25">
      <c r="A1030" s="4">
        <v>1028</v>
      </c>
      <c r="B1030" s="7" t="s">
        <v>13</v>
      </c>
      <c r="C1030" s="7" t="s">
        <v>4989</v>
      </c>
      <c r="D1030" s="13" t="s">
        <v>6857</v>
      </c>
      <c r="E1030" s="7" t="s">
        <v>1407</v>
      </c>
    </row>
    <row r="1031" spans="1:5" s="5" customFormat="1" ht="15" customHeight="1" x14ac:dyDescent="0.25">
      <c r="A1031" s="4">
        <v>1029</v>
      </c>
      <c r="B1031" s="7" t="s">
        <v>13</v>
      </c>
      <c r="C1031" s="7" t="s">
        <v>4990</v>
      </c>
      <c r="D1031" s="13" t="s">
        <v>6858</v>
      </c>
      <c r="E1031" s="7" t="s">
        <v>1407</v>
      </c>
    </row>
    <row r="1032" spans="1:5" s="5" customFormat="1" ht="15" customHeight="1" x14ac:dyDescent="0.25">
      <c r="A1032" s="4">
        <v>1030</v>
      </c>
      <c r="B1032" s="7" t="s">
        <v>13</v>
      </c>
      <c r="C1032" s="7" t="s">
        <v>4991</v>
      </c>
      <c r="D1032" s="13" t="s">
        <v>6859</v>
      </c>
      <c r="E1032" s="7" t="s">
        <v>1407</v>
      </c>
    </row>
    <row r="1033" spans="1:5" s="5" customFormat="1" ht="15" customHeight="1" x14ac:dyDescent="0.25">
      <c r="A1033" s="4">
        <v>1031</v>
      </c>
      <c r="B1033" s="7" t="s">
        <v>13</v>
      </c>
      <c r="C1033" s="7" t="s">
        <v>4992</v>
      </c>
      <c r="D1033" s="13" t="s">
        <v>6860</v>
      </c>
      <c r="E1033" s="7" t="s">
        <v>1407</v>
      </c>
    </row>
    <row r="1034" spans="1:5" s="5" customFormat="1" ht="15" customHeight="1" x14ac:dyDescent="0.25">
      <c r="A1034" s="4">
        <v>1032</v>
      </c>
      <c r="B1034" s="7" t="s">
        <v>13</v>
      </c>
      <c r="C1034" s="7" t="s">
        <v>4993</v>
      </c>
      <c r="D1034" s="13" t="s">
        <v>6861</v>
      </c>
      <c r="E1034" s="7" t="s">
        <v>1407</v>
      </c>
    </row>
    <row r="1035" spans="1:5" s="5" customFormat="1" ht="15" customHeight="1" x14ac:dyDescent="0.25">
      <c r="A1035" s="4">
        <v>1033</v>
      </c>
      <c r="B1035" s="7" t="s">
        <v>13</v>
      </c>
      <c r="C1035" s="7" t="s">
        <v>4994</v>
      </c>
      <c r="D1035" s="13" t="s">
        <v>6862</v>
      </c>
      <c r="E1035" s="7" t="s">
        <v>1407</v>
      </c>
    </row>
    <row r="1036" spans="1:5" s="5" customFormat="1" ht="15" customHeight="1" x14ac:dyDescent="0.25">
      <c r="A1036" s="4">
        <v>1034</v>
      </c>
      <c r="B1036" s="7" t="s">
        <v>13</v>
      </c>
      <c r="C1036" s="7" t="s">
        <v>4995</v>
      </c>
      <c r="D1036" s="13" t="s">
        <v>6863</v>
      </c>
      <c r="E1036" s="7" t="s">
        <v>1407</v>
      </c>
    </row>
    <row r="1037" spans="1:5" s="5" customFormat="1" ht="15" customHeight="1" x14ac:dyDescent="0.25">
      <c r="A1037" s="4">
        <v>1035</v>
      </c>
      <c r="B1037" s="7" t="s">
        <v>13</v>
      </c>
      <c r="C1037" s="7" t="s">
        <v>4996</v>
      </c>
      <c r="D1037" s="13" t="s">
        <v>6864</v>
      </c>
      <c r="E1037" s="7" t="s">
        <v>1407</v>
      </c>
    </row>
    <row r="1038" spans="1:5" s="5" customFormat="1" ht="15" customHeight="1" x14ac:dyDescent="0.25">
      <c r="A1038" s="4">
        <v>1036</v>
      </c>
      <c r="B1038" s="7" t="s">
        <v>13</v>
      </c>
      <c r="C1038" s="7" t="s">
        <v>4997</v>
      </c>
      <c r="D1038" s="13" t="s">
        <v>6865</v>
      </c>
      <c r="E1038" s="7" t="s">
        <v>1407</v>
      </c>
    </row>
    <row r="1039" spans="1:5" s="5" customFormat="1" ht="15" customHeight="1" x14ac:dyDescent="0.25">
      <c r="A1039" s="4">
        <v>1037</v>
      </c>
      <c r="B1039" s="7" t="s">
        <v>13</v>
      </c>
      <c r="C1039" s="7" t="s">
        <v>4998</v>
      </c>
      <c r="D1039" s="13" t="s">
        <v>6866</v>
      </c>
      <c r="E1039" s="7" t="s">
        <v>1407</v>
      </c>
    </row>
    <row r="1040" spans="1:5" s="5" customFormat="1" ht="15" customHeight="1" x14ac:dyDescent="0.25">
      <c r="A1040" s="4">
        <v>1038</v>
      </c>
      <c r="B1040" s="7" t="s">
        <v>13</v>
      </c>
      <c r="C1040" s="7" t="s">
        <v>4999</v>
      </c>
      <c r="D1040" s="13" t="s">
        <v>6867</v>
      </c>
      <c r="E1040" s="7" t="s">
        <v>1407</v>
      </c>
    </row>
    <row r="1041" spans="1:5" s="5" customFormat="1" ht="15" customHeight="1" x14ac:dyDescent="0.25">
      <c r="A1041" s="4">
        <v>1039</v>
      </c>
      <c r="B1041" s="7" t="s">
        <v>13</v>
      </c>
      <c r="C1041" s="7" t="s">
        <v>5000</v>
      </c>
      <c r="D1041" s="13" t="s">
        <v>6868</v>
      </c>
      <c r="E1041" s="7" t="s">
        <v>1407</v>
      </c>
    </row>
    <row r="1042" spans="1:5" s="5" customFormat="1" ht="15" customHeight="1" x14ac:dyDescent="0.25">
      <c r="A1042" s="4">
        <v>1040</v>
      </c>
      <c r="B1042" s="7" t="s">
        <v>13</v>
      </c>
      <c r="C1042" s="7" t="s">
        <v>5001</v>
      </c>
      <c r="D1042" s="13" t="s">
        <v>6869</v>
      </c>
      <c r="E1042" s="7" t="s">
        <v>1407</v>
      </c>
    </row>
    <row r="1043" spans="1:5" s="5" customFormat="1" ht="15" customHeight="1" x14ac:dyDescent="0.25">
      <c r="A1043" s="4">
        <v>1041</v>
      </c>
      <c r="B1043" s="7" t="s">
        <v>13</v>
      </c>
      <c r="C1043" s="7" t="s">
        <v>5002</v>
      </c>
      <c r="D1043" s="13" t="s">
        <v>6870</v>
      </c>
      <c r="E1043" s="7" t="s">
        <v>1408</v>
      </c>
    </row>
    <row r="1044" spans="1:5" s="5" customFormat="1" ht="15" customHeight="1" x14ac:dyDescent="0.25">
      <c r="A1044" s="4">
        <v>1042</v>
      </c>
      <c r="B1044" s="7" t="s">
        <v>13</v>
      </c>
      <c r="C1044" s="7" t="s">
        <v>5003</v>
      </c>
      <c r="D1044" s="13" t="s">
        <v>6871</v>
      </c>
      <c r="E1044" s="7" t="s">
        <v>1408</v>
      </c>
    </row>
    <row r="1045" spans="1:5" s="5" customFormat="1" ht="15" customHeight="1" x14ac:dyDescent="0.25">
      <c r="A1045" s="4">
        <v>1043</v>
      </c>
      <c r="B1045" s="7" t="s">
        <v>13</v>
      </c>
      <c r="C1045" s="7" t="s">
        <v>5004</v>
      </c>
      <c r="D1045" s="13" t="s">
        <v>6872</v>
      </c>
      <c r="E1045" s="7" t="s">
        <v>1408</v>
      </c>
    </row>
    <row r="1046" spans="1:5" s="5" customFormat="1" ht="15" customHeight="1" x14ac:dyDescent="0.25">
      <c r="A1046" s="4">
        <v>1044</v>
      </c>
      <c r="B1046" s="7" t="s">
        <v>13</v>
      </c>
      <c r="C1046" s="7" t="s">
        <v>5005</v>
      </c>
      <c r="D1046" s="13" t="s">
        <v>6873</v>
      </c>
      <c r="E1046" s="7" t="s">
        <v>1409</v>
      </c>
    </row>
    <row r="1047" spans="1:5" s="5" customFormat="1" ht="15" customHeight="1" x14ac:dyDescent="0.25">
      <c r="A1047" s="4">
        <v>1045</v>
      </c>
      <c r="B1047" s="7" t="s">
        <v>13</v>
      </c>
      <c r="C1047" s="7" t="s">
        <v>5006</v>
      </c>
      <c r="D1047" s="13" t="s">
        <v>6874</v>
      </c>
      <c r="E1047" s="7" t="s">
        <v>1409</v>
      </c>
    </row>
    <row r="1048" spans="1:5" s="5" customFormat="1" ht="15" customHeight="1" x14ac:dyDescent="0.25">
      <c r="A1048" s="4">
        <v>1046</v>
      </c>
      <c r="B1048" s="7" t="s">
        <v>13</v>
      </c>
      <c r="C1048" s="7" t="s">
        <v>5007</v>
      </c>
      <c r="D1048" s="13" t="s">
        <v>6875</v>
      </c>
      <c r="E1048" s="7" t="s">
        <v>1409</v>
      </c>
    </row>
    <row r="1049" spans="1:5" s="5" customFormat="1" ht="15" customHeight="1" x14ac:dyDescent="0.25">
      <c r="A1049" s="4">
        <v>1047</v>
      </c>
      <c r="B1049" s="7" t="s">
        <v>13</v>
      </c>
      <c r="C1049" s="7" t="s">
        <v>5008</v>
      </c>
      <c r="D1049" s="13" t="s">
        <v>6876</v>
      </c>
      <c r="E1049" s="7" t="s">
        <v>1409</v>
      </c>
    </row>
    <row r="1050" spans="1:5" s="5" customFormat="1" ht="15" customHeight="1" x14ac:dyDescent="0.25">
      <c r="A1050" s="4">
        <v>1048</v>
      </c>
      <c r="B1050" s="7" t="s">
        <v>13</v>
      </c>
      <c r="C1050" s="7" t="s">
        <v>5009</v>
      </c>
      <c r="D1050" s="13" t="s">
        <v>6877</v>
      </c>
      <c r="E1050" s="7" t="s">
        <v>1409</v>
      </c>
    </row>
    <row r="1051" spans="1:5" s="5" customFormat="1" ht="15" customHeight="1" x14ac:dyDescent="0.25">
      <c r="A1051" s="4">
        <v>1049</v>
      </c>
      <c r="B1051" s="7" t="s">
        <v>13</v>
      </c>
      <c r="C1051" s="7" t="s">
        <v>5010</v>
      </c>
      <c r="D1051" s="13" t="s">
        <v>6878</v>
      </c>
      <c r="E1051" s="7" t="s">
        <v>1409</v>
      </c>
    </row>
    <row r="1052" spans="1:5" s="5" customFormat="1" ht="15" customHeight="1" x14ac:dyDescent="0.25">
      <c r="A1052" s="4">
        <v>1050</v>
      </c>
      <c r="B1052" s="7" t="s">
        <v>13</v>
      </c>
      <c r="C1052" s="7" t="s">
        <v>5011</v>
      </c>
      <c r="D1052" s="13" t="s">
        <v>6879</v>
      </c>
      <c r="E1052" s="7" t="s">
        <v>1409</v>
      </c>
    </row>
    <row r="1053" spans="1:5" s="5" customFormat="1" ht="15" customHeight="1" x14ac:dyDescent="0.25">
      <c r="A1053" s="4">
        <v>1051</v>
      </c>
      <c r="B1053" s="7" t="s">
        <v>13</v>
      </c>
      <c r="C1053" s="7" t="s">
        <v>5012</v>
      </c>
      <c r="D1053" s="13" t="s">
        <v>6880</v>
      </c>
      <c r="E1053" s="7" t="s">
        <v>1409</v>
      </c>
    </row>
    <row r="1054" spans="1:5" s="5" customFormat="1" ht="15" customHeight="1" x14ac:dyDescent="0.25">
      <c r="A1054" s="4">
        <v>1052</v>
      </c>
      <c r="B1054" s="7" t="s">
        <v>13</v>
      </c>
      <c r="C1054" s="7" t="s">
        <v>5013</v>
      </c>
      <c r="D1054" s="13" t="s">
        <v>6881</v>
      </c>
      <c r="E1054" s="7" t="s">
        <v>1409</v>
      </c>
    </row>
    <row r="1055" spans="1:5" s="5" customFormat="1" ht="15" customHeight="1" x14ac:dyDescent="0.25">
      <c r="A1055" s="4">
        <v>1053</v>
      </c>
      <c r="B1055" s="7" t="s">
        <v>13</v>
      </c>
      <c r="C1055" s="7" t="s">
        <v>5014</v>
      </c>
      <c r="D1055" s="13" t="s">
        <v>6882</v>
      </c>
      <c r="E1055" s="7" t="s">
        <v>1409</v>
      </c>
    </row>
    <row r="1056" spans="1:5" s="5" customFormat="1" ht="15" customHeight="1" x14ac:dyDescent="0.25">
      <c r="A1056" s="4">
        <v>1054</v>
      </c>
      <c r="B1056" s="7" t="s">
        <v>13</v>
      </c>
      <c r="C1056" s="7" t="s">
        <v>5015</v>
      </c>
      <c r="D1056" s="13" t="s">
        <v>6883</v>
      </c>
      <c r="E1056" s="7" t="s">
        <v>1410</v>
      </c>
    </row>
    <row r="1057" spans="1:5" s="5" customFormat="1" ht="15" customHeight="1" x14ac:dyDescent="0.25">
      <c r="A1057" s="4">
        <v>1055</v>
      </c>
      <c r="B1057" s="7" t="s">
        <v>13</v>
      </c>
      <c r="C1057" s="7" t="s">
        <v>5016</v>
      </c>
      <c r="D1057" s="13" t="s">
        <v>6884</v>
      </c>
      <c r="E1057" s="7" t="s">
        <v>1410</v>
      </c>
    </row>
    <row r="1058" spans="1:5" s="5" customFormat="1" ht="15" customHeight="1" x14ac:dyDescent="0.25">
      <c r="A1058" s="4">
        <v>1056</v>
      </c>
      <c r="B1058" s="7" t="s">
        <v>13</v>
      </c>
      <c r="C1058" s="7" t="s">
        <v>5017</v>
      </c>
      <c r="D1058" s="13" t="s">
        <v>6885</v>
      </c>
      <c r="E1058" s="7" t="s">
        <v>1410</v>
      </c>
    </row>
    <row r="1059" spans="1:5" s="5" customFormat="1" ht="15" customHeight="1" x14ac:dyDescent="0.25">
      <c r="A1059" s="4">
        <v>1057</v>
      </c>
      <c r="B1059" s="7" t="s">
        <v>13</v>
      </c>
      <c r="C1059" s="7" t="s">
        <v>5018</v>
      </c>
      <c r="D1059" s="13" t="s">
        <v>6886</v>
      </c>
      <c r="E1059" s="7" t="s">
        <v>1410</v>
      </c>
    </row>
    <row r="1060" spans="1:5" s="5" customFormat="1" ht="15" customHeight="1" x14ac:dyDescent="0.25">
      <c r="A1060" s="4">
        <v>1058</v>
      </c>
      <c r="B1060" s="7" t="s">
        <v>13</v>
      </c>
      <c r="C1060" s="7" t="s">
        <v>5019</v>
      </c>
      <c r="D1060" s="13" t="s">
        <v>6887</v>
      </c>
      <c r="E1060" s="7" t="s">
        <v>1410</v>
      </c>
    </row>
    <row r="1061" spans="1:5" s="5" customFormat="1" ht="15" customHeight="1" x14ac:dyDescent="0.25">
      <c r="A1061" s="4">
        <v>1059</v>
      </c>
      <c r="B1061" s="7" t="s">
        <v>13</v>
      </c>
      <c r="C1061" s="7" t="s">
        <v>5020</v>
      </c>
      <c r="D1061" s="13" t="s">
        <v>6888</v>
      </c>
      <c r="E1061" s="7" t="s">
        <v>1410</v>
      </c>
    </row>
    <row r="1062" spans="1:5" s="5" customFormat="1" ht="15" customHeight="1" x14ac:dyDescent="0.25">
      <c r="A1062" s="4">
        <v>1060</v>
      </c>
      <c r="B1062" s="7" t="s">
        <v>13</v>
      </c>
      <c r="C1062" s="7" t="s">
        <v>5021</v>
      </c>
      <c r="D1062" s="13" t="s">
        <v>6889</v>
      </c>
      <c r="E1062" s="7" t="s">
        <v>1410</v>
      </c>
    </row>
    <row r="1063" spans="1:5" s="5" customFormat="1" ht="15" customHeight="1" x14ac:dyDescent="0.25">
      <c r="A1063" s="4">
        <v>1061</v>
      </c>
      <c r="B1063" s="7" t="s">
        <v>13</v>
      </c>
      <c r="C1063" s="7" t="s">
        <v>5022</v>
      </c>
      <c r="D1063" s="13" t="s">
        <v>6890</v>
      </c>
      <c r="E1063" s="7" t="s">
        <v>1410</v>
      </c>
    </row>
    <row r="1064" spans="1:5" s="5" customFormat="1" ht="15" customHeight="1" x14ac:dyDescent="0.25">
      <c r="A1064" s="4">
        <v>1062</v>
      </c>
      <c r="B1064" s="7" t="s">
        <v>13</v>
      </c>
      <c r="C1064" s="7" t="s">
        <v>5023</v>
      </c>
      <c r="D1064" s="13" t="s">
        <v>6891</v>
      </c>
      <c r="E1064" s="7" t="s">
        <v>1410</v>
      </c>
    </row>
    <row r="1065" spans="1:5" s="5" customFormat="1" ht="15" customHeight="1" x14ac:dyDescent="0.25">
      <c r="A1065" s="4">
        <v>1063</v>
      </c>
      <c r="B1065" s="7" t="s">
        <v>13</v>
      </c>
      <c r="C1065" s="7" t="s">
        <v>5024</v>
      </c>
      <c r="D1065" s="13" t="s">
        <v>6892</v>
      </c>
      <c r="E1065" s="7" t="s">
        <v>1411</v>
      </c>
    </row>
    <row r="1066" spans="1:5" s="5" customFormat="1" ht="15" customHeight="1" x14ac:dyDescent="0.25">
      <c r="A1066" s="4">
        <v>1064</v>
      </c>
      <c r="B1066" s="7" t="s">
        <v>13</v>
      </c>
      <c r="C1066" s="7" t="s">
        <v>5025</v>
      </c>
      <c r="D1066" s="13" t="s">
        <v>6893</v>
      </c>
      <c r="E1066" s="7" t="s">
        <v>1412</v>
      </c>
    </row>
    <row r="1067" spans="1:5" s="5" customFormat="1" ht="15" customHeight="1" x14ac:dyDescent="0.25">
      <c r="A1067" s="4">
        <v>1065</v>
      </c>
      <c r="B1067" s="7" t="s">
        <v>13</v>
      </c>
      <c r="C1067" s="7" t="s">
        <v>5026</v>
      </c>
      <c r="D1067" s="13" t="s">
        <v>6894</v>
      </c>
      <c r="E1067" s="7" t="s">
        <v>1412</v>
      </c>
    </row>
    <row r="1068" spans="1:5" s="5" customFormat="1" ht="15" customHeight="1" x14ac:dyDescent="0.25">
      <c r="A1068" s="4">
        <v>1066</v>
      </c>
      <c r="B1068" s="7" t="s">
        <v>13</v>
      </c>
      <c r="C1068" s="7" t="s">
        <v>5027</v>
      </c>
      <c r="D1068" s="13" t="s">
        <v>6895</v>
      </c>
      <c r="E1068" s="7" t="s">
        <v>1412</v>
      </c>
    </row>
    <row r="1069" spans="1:5" s="5" customFormat="1" ht="15" customHeight="1" x14ac:dyDescent="0.25">
      <c r="A1069" s="4">
        <v>1067</v>
      </c>
      <c r="B1069" s="7" t="s">
        <v>13</v>
      </c>
      <c r="C1069" s="7" t="s">
        <v>5028</v>
      </c>
      <c r="D1069" s="13" t="s">
        <v>6896</v>
      </c>
      <c r="E1069" s="7" t="s">
        <v>1412</v>
      </c>
    </row>
    <row r="1070" spans="1:5" s="5" customFormat="1" ht="15" customHeight="1" x14ac:dyDescent="0.25">
      <c r="A1070" s="4">
        <v>1068</v>
      </c>
      <c r="B1070" s="7" t="s">
        <v>13</v>
      </c>
      <c r="C1070" s="7" t="s">
        <v>5029</v>
      </c>
      <c r="D1070" s="13" t="s">
        <v>6897</v>
      </c>
      <c r="E1070" s="7" t="s">
        <v>1412</v>
      </c>
    </row>
    <row r="1071" spans="1:5" s="5" customFormat="1" ht="15" customHeight="1" x14ac:dyDescent="0.25">
      <c r="A1071" s="4">
        <v>1069</v>
      </c>
      <c r="B1071" s="7" t="s">
        <v>13</v>
      </c>
      <c r="C1071" s="7" t="s">
        <v>5030</v>
      </c>
      <c r="D1071" s="13" t="s">
        <v>6898</v>
      </c>
      <c r="E1071" s="7" t="s">
        <v>1412</v>
      </c>
    </row>
    <row r="1072" spans="1:5" s="5" customFormat="1" ht="15" customHeight="1" x14ac:dyDescent="0.25">
      <c r="A1072" s="4">
        <v>1070</v>
      </c>
      <c r="B1072" s="7" t="s">
        <v>13</v>
      </c>
      <c r="C1072" s="7" t="s">
        <v>5031</v>
      </c>
      <c r="D1072" s="13" t="s">
        <v>6899</v>
      </c>
      <c r="E1072" s="7" t="s">
        <v>1412</v>
      </c>
    </row>
    <row r="1073" spans="1:5" s="5" customFormat="1" ht="15" customHeight="1" x14ac:dyDescent="0.25">
      <c r="A1073" s="4">
        <v>1071</v>
      </c>
      <c r="B1073" s="7" t="s">
        <v>13</v>
      </c>
      <c r="C1073" s="7" t="s">
        <v>5032</v>
      </c>
      <c r="D1073" s="13" t="s">
        <v>6900</v>
      </c>
      <c r="E1073" s="7" t="s">
        <v>1412</v>
      </c>
    </row>
    <row r="1074" spans="1:5" s="5" customFormat="1" ht="15" customHeight="1" x14ac:dyDescent="0.25">
      <c r="A1074" s="4">
        <v>1072</v>
      </c>
      <c r="B1074" s="7" t="s">
        <v>13</v>
      </c>
      <c r="C1074" s="7" t="s">
        <v>5033</v>
      </c>
      <c r="D1074" s="13" t="s">
        <v>6901</v>
      </c>
      <c r="E1074" s="7" t="s">
        <v>1412</v>
      </c>
    </row>
    <row r="1075" spans="1:5" s="5" customFormat="1" ht="15" customHeight="1" x14ac:dyDescent="0.25">
      <c r="A1075" s="4">
        <v>1073</v>
      </c>
      <c r="B1075" s="7" t="s">
        <v>13</v>
      </c>
      <c r="C1075" s="7" t="s">
        <v>5034</v>
      </c>
      <c r="D1075" s="13" t="s">
        <v>6902</v>
      </c>
      <c r="E1075" s="7" t="s">
        <v>1413</v>
      </c>
    </row>
    <row r="1076" spans="1:5" s="5" customFormat="1" ht="15" customHeight="1" x14ac:dyDescent="0.25">
      <c r="A1076" s="4">
        <v>1074</v>
      </c>
      <c r="B1076" s="7" t="s">
        <v>13</v>
      </c>
      <c r="C1076" s="7" t="s">
        <v>5035</v>
      </c>
      <c r="D1076" s="13" t="s">
        <v>6903</v>
      </c>
      <c r="E1076" s="7" t="s">
        <v>1413</v>
      </c>
    </row>
    <row r="1077" spans="1:5" s="5" customFormat="1" ht="15" customHeight="1" x14ac:dyDescent="0.25">
      <c r="A1077" s="4">
        <v>1075</v>
      </c>
      <c r="B1077" s="7" t="s">
        <v>13</v>
      </c>
      <c r="C1077" s="7" t="s">
        <v>5036</v>
      </c>
      <c r="D1077" s="13" t="s">
        <v>6904</v>
      </c>
      <c r="E1077" s="7" t="s">
        <v>1413</v>
      </c>
    </row>
    <row r="1078" spans="1:5" s="5" customFormat="1" ht="15" customHeight="1" x14ac:dyDescent="0.25">
      <c r="A1078" s="4">
        <v>1076</v>
      </c>
      <c r="B1078" s="7" t="s">
        <v>13</v>
      </c>
      <c r="C1078" s="7" t="s">
        <v>5037</v>
      </c>
      <c r="D1078" s="13" t="s">
        <v>6905</v>
      </c>
      <c r="E1078" s="7" t="s">
        <v>1413</v>
      </c>
    </row>
    <row r="1079" spans="1:5" s="5" customFormat="1" ht="15" customHeight="1" x14ac:dyDescent="0.25">
      <c r="A1079" s="4">
        <v>1077</v>
      </c>
      <c r="B1079" s="7" t="s">
        <v>13</v>
      </c>
      <c r="C1079" s="7" t="s">
        <v>5038</v>
      </c>
      <c r="D1079" s="13" t="s">
        <v>6906</v>
      </c>
      <c r="E1079" s="7" t="s">
        <v>1413</v>
      </c>
    </row>
    <row r="1080" spans="1:5" s="5" customFormat="1" ht="15" customHeight="1" x14ac:dyDescent="0.25">
      <c r="A1080" s="4">
        <v>1078</v>
      </c>
      <c r="B1080" s="7" t="s">
        <v>13</v>
      </c>
      <c r="C1080" s="7" t="s">
        <v>5039</v>
      </c>
      <c r="D1080" s="13" t="s">
        <v>6907</v>
      </c>
      <c r="E1080" s="7" t="s">
        <v>1414</v>
      </c>
    </row>
    <row r="1081" spans="1:5" s="5" customFormat="1" ht="15" customHeight="1" x14ac:dyDescent="0.25">
      <c r="A1081" s="4">
        <v>1079</v>
      </c>
      <c r="B1081" s="7" t="s">
        <v>13</v>
      </c>
      <c r="C1081" s="7" t="s">
        <v>5040</v>
      </c>
      <c r="D1081" s="13" t="s">
        <v>6908</v>
      </c>
      <c r="E1081" s="7" t="s">
        <v>1414</v>
      </c>
    </row>
    <row r="1082" spans="1:5" s="5" customFormat="1" ht="15" customHeight="1" x14ac:dyDescent="0.25">
      <c r="A1082" s="4">
        <v>1080</v>
      </c>
      <c r="B1082" s="7" t="s">
        <v>13</v>
      </c>
      <c r="C1082" s="7" t="s">
        <v>5041</v>
      </c>
      <c r="D1082" s="13" t="s">
        <v>6909</v>
      </c>
      <c r="E1082" s="7" t="s">
        <v>1414</v>
      </c>
    </row>
    <row r="1083" spans="1:5" s="5" customFormat="1" ht="15" customHeight="1" x14ac:dyDescent="0.25">
      <c r="A1083" s="4">
        <v>1081</v>
      </c>
      <c r="B1083" s="7" t="s">
        <v>13</v>
      </c>
      <c r="C1083" s="7" t="s">
        <v>5042</v>
      </c>
      <c r="D1083" s="13" t="s">
        <v>6910</v>
      </c>
      <c r="E1083" s="7" t="s">
        <v>1414</v>
      </c>
    </row>
    <row r="1084" spans="1:5" s="5" customFormat="1" ht="15" customHeight="1" x14ac:dyDescent="0.25">
      <c r="A1084" s="4">
        <v>1082</v>
      </c>
      <c r="B1084" s="7" t="s">
        <v>13</v>
      </c>
      <c r="C1084" s="7" t="s">
        <v>5043</v>
      </c>
      <c r="D1084" s="13" t="s">
        <v>6911</v>
      </c>
      <c r="E1084" s="7" t="s">
        <v>1414</v>
      </c>
    </row>
    <row r="1085" spans="1:5" s="5" customFormat="1" ht="15" customHeight="1" x14ac:dyDescent="0.25">
      <c r="A1085" s="4">
        <v>1083</v>
      </c>
      <c r="B1085" s="7" t="s">
        <v>13</v>
      </c>
      <c r="C1085" s="7" t="s">
        <v>5044</v>
      </c>
      <c r="D1085" s="13" t="s">
        <v>6912</v>
      </c>
      <c r="E1085" s="7" t="s">
        <v>1415</v>
      </c>
    </row>
    <row r="1086" spans="1:5" s="5" customFormat="1" ht="15" customHeight="1" x14ac:dyDescent="0.25">
      <c r="A1086" s="4">
        <v>1084</v>
      </c>
      <c r="B1086" s="7" t="s">
        <v>13</v>
      </c>
      <c r="C1086" s="7" t="s">
        <v>5045</v>
      </c>
      <c r="D1086" s="13" t="s">
        <v>6913</v>
      </c>
      <c r="E1086" s="7" t="s">
        <v>1415</v>
      </c>
    </row>
    <row r="1087" spans="1:5" s="5" customFormat="1" ht="15" customHeight="1" x14ac:dyDescent="0.25">
      <c r="A1087" s="4">
        <v>1085</v>
      </c>
      <c r="B1087" s="7" t="s">
        <v>13</v>
      </c>
      <c r="C1087" s="7" t="s">
        <v>5046</v>
      </c>
      <c r="D1087" s="13" t="s">
        <v>6914</v>
      </c>
      <c r="E1087" s="7" t="s">
        <v>1415</v>
      </c>
    </row>
    <row r="1088" spans="1:5" s="5" customFormat="1" ht="15" customHeight="1" x14ac:dyDescent="0.25">
      <c r="A1088" s="4">
        <v>1086</v>
      </c>
      <c r="B1088" s="7" t="s">
        <v>13</v>
      </c>
      <c r="C1088" s="7" t="s">
        <v>5047</v>
      </c>
      <c r="D1088" s="13" t="s">
        <v>6915</v>
      </c>
      <c r="E1088" s="7" t="s">
        <v>1415</v>
      </c>
    </row>
    <row r="1089" spans="1:5" s="5" customFormat="1" ht="15" customHeight="1" x14ac:dyDescent="0.25">
      <c r="A1089" s="4">
        <v>1087</v>
      </c>
      <c r="B1089" s="7" t="s">
        <v>13</v>
      </c>
      <c r="C1089" s="7" t="s">
        <v>5048</v>
      </c>
      <c r="D1089" s="13" t="s">
        <v>6916</v>
      </c>
      <c r="E1089" s="7" t="s">
        <v>1415</v>
      </c>
    </row>
    <row r="1090" spans="1:5" s="5" customFormat="1" ht="15" customHeight="1" x14ac:dyDescent="0.25">
      <c r="A1090" s="4">
        <v>1088</v>
      </c>
      <c r="B1090" s="7" t="s">
        <v>13</v>
      </c>
      <c r="C1090" s="7" t="s">
        <v>5049</v>
      </c>
      <c r="D1090" s="13" t="s">
        <v>6917</v>
      </c>
      <c r="E1090" s="7" t="s">
        <v>1415</v>
      </c>
    </row>
    <row r="1091" spans="1:5" s="5" customFormat="1" ht="15" customHeight="1" x14ac:dyDescent="0.25">
      <c r="A1091" s="4">
        <v>1089</v>
      </c>
      <c r="B1091" s="7" t="s">
        <v>13</v>
      </c>
      <c r="C1091" s="7" t="s">
        <v>5050</v>
      </c>
      <c r="D1091" s="13" t="s">
        <v>6918</v>
      </c>
      <c r="E1091" s="7" t="s">
        <v>1415</v>
      </c>
    </row>
    <row r="1092" spans="1:5" s="5" customFormat="1" ht="15" customHeight="1" x14ac:dyDescent="0.25">
      <c r="A1092" s="4">
        <v>1090</v>
      </c>
      <c r="B1092" s="7" t="s">
        <v>13</v>
      </c>
      <c r="C1092" s="7" t="s">
        <v>5051</v>
      </c>
      <c r="D1092" s="13" t="s">
        <v>6919</v>
      </c>
      <c r="E1092" s="7" t="s">
        <v>1416</v>
      </c>
    </row>
    <row r="1093" spans="1:5" s="5" customFormat="1" ht="15" customHeight="1" x14ac:dyDescent="0.25">
      <c r="A1093" s="4">
        <v>1091</v>
      </c>
      <c r="B1093" s="7" t="s">
        <v>13</v>
      </c>
      <c r="C1093" s="7" t="s">
        <v>5052</v>
      </c>
      <c r="D1093" s="13" t="s">
        <v>6920</v>
      </c>
      <c r="E1093" s="7" t="s">
        <v>1416</v>
      </c>
    </row>
    <row r="1094" spans="1:5" s="5" customFormat="1" ht="15" customHeight="1" x14ac:dyDescent="0.25">
      <c r="A1094" s="4">
        <v>1092</v>
      </c>
      <c r="B1094" s="7" t="s">
        <v>13</v>
      </c>
      <c r="C1094" s="7" t="s">
        <v>5053</v>
      </c>
      <c r="D1094" s="13" t="s">
        <v>6921</v>
      </c>
      <c r="E1094" s="7" t="s">
        <v>1416</v>
      </c>
    </row>
    <row r="1095" spans="1:5" s="5" customFormat="1" ht="15" customHeight="1" x14ac:dyDescent="0.25">
      <c r="A1095" s="4">
        <v>1093</v>
      </c>
      <c r="B1095" s="7" t="s">
        <v>13</v>
      </c>
      <c r="C1095" s="7" t="s">
        <v>5054</v>
      </c>
      <c r="D1095" s="13" t="s">
        <v>6922</v>
      </c>
      <c r="E1095" s="7" t="s">
        <v>1416</v>
      </c>
    </row>
    <row r="1096" spans="1:5" s="5" customFormat="1" ht="15" customHeight="1" x14ac:dyDescent="0.25">
      <c r="A1096" s="4">
        <v>1094</v>
      </c>
      <c r="B1096" s="7" t="s">
        <v>13</v>
      </c>
      <c r="C1096" s="7" t="s">
        <v>5055</v>
      </c>
      <c r="D1096" s="13" t="s">
        <v>6923</v>
      </c>
      <c r="E1096" s="7" t="s">
        <v>1416</v>
      </c>
    </row>
    <row r="1097" spans="1:5" s="5" customFormat="1" ht="15" customHeight="1" x14ac:dyDescent="0.25">
      <c r="A1097" s="4">
        <v>1095</v>
      </c>
      <c r="B1097" s="7" t="s">
        <v>13</v>
      </c>
      <c r="C1097" s="7" t="s">
        <v>5056</v>
      </c>
      <c r="D1097" s="13" t="s">
        <v>6924</v>
      </c>
      <c r="E1097" s="7" t="s">
        <v>1417</v>
      </c>
    </row>
    <row r="1098" spans="1:5" s="5" customFormat="1" ht="15" customHeight="1" x14ac:dyDescent="0.25">
      <c r="A1098" s="4">
        <v>1096</v>
      </c>
      <c r="B1098" s="7" t="s">
        <v>13</v>
      </c>
      <c r="C1098" s="7" t="s">
        <v>5057</v>
      </c>
      <c r="D1098" s="13" t="s">
        <v>6925</v>
      </c>
      <c r="E1098" s="7" t="s">
        <v>1417</v>
      </c>
    </row>
    <row r="1099" spans="1:5" s="5" customFormat="1" ht="15" customHeight="1" x14ac:dyDescent="0.25">
      <c r="A1099" s="4">
        <v>1097</v>
      </c>
      <c r="B1099" s="7" t="s">
        <v>13</v>
      </c>
      <c r="C1099" s="7" t="s">
        <v>5058</v>
      </c>
      <c r="D1099" s="13" t="s">
        <v>6926</v>
      </c>
      <c r="E1099" s="7" t="s">
        <v>1417</v>
      </c>
    </row>
    <row r="1100" spans="1:5" s="5" customFormat="1" ht="15" customHeight="1" x14ac:dyDescent="0.25">
      <c r="A1100" s="4">
        <v>1098</v>
      </c>
      <c r="B1100" s="7" t="s">
        <v>13</v>
      </c>
      <c r="C1100" s="7" t="s">
        <v>5059</v>
      </c>
      <c r="D1100" s="13" t="s">
        <v>6927</v>
      </c>
      <c r="E1100" s="7" t="s">
        <v>1417</v>
      </c>
    </row>
    <row r="1101" spans="1:5" s="5" customFormat="1" ht="15" customHeight="1" x14ac:dyDescent="0.25">
      <c r="A1101" s="4">
        <v>1099</v>
      </c>
      <c r="B1101" s="7" t="s">
        <v>13</v>
      </c>
      <c r="C1101" s="7" t="s">
        <v>5060</v>
      </c>
      <c r="D1101" s="13" t="s">
        <v>6928</v>
      </c>
      <c r="E1101" s="7" t="s">
        <v>3950</v>
      </c>
    </row>
    <row r="1102" spans="1:5" s="5" customFormat="1" ht="15" customHeight="1" x14ac:dyDescent="0.25">
      <c r="A1102" s="4">
        <v>1100</v>
      </c>
      <c r="B1102" s="7" t="s">
        <v>13</v>
      </c>
      <c r="C1102" s="7" t="s">
        <v>5061</v>
      </c>
      <c r="D1102" s="13" t="s">
        <v>6929</v>
      </c>
      <c r="E1102" s="7" t="s">
        <v>3950</v>
      </c>
    </row>
    <row r="1103" spans="1:5" s="5" customFormat="1" ht="15" customHeight="1" x14ac:dyDescent="0.25">
      <c r="A1103" s="4">
        <v>1101</v>
      </c>
      <c r="B1103" s="7" t="s">
        <v>13</v>
      </c>
      <c r="C1103" s="7" t="s">
        <v>5062</v>
      </c>
      <c r="D1103" s="13" t="s">
        <v>6930</v>
      </c>
      <c r="E1103" s="7" t="s">
        <v>3950</v>
      </c>
    </row>
    <row r="1104" spans="1:5" s="5" customFormat="1" ht="15" customHeight="1" x14ac:dyDescent="0.25">
      <c r="A1104" s="4">
        <v>1102</v>
      </c>
      <c r="B1104" s="7" t="s">
        <v>13</v>
      </c>
      <c r="C1104" s="7" t="s">
        <v>5063</v>
      </c>
      <c r="D1104" s="13" t="s">
        <v>6931</v>
      </c>
      <c r="E1104" s="7" t="s">
        <v>3950</v>
      </c>
    </row>
    <row r="1105" spans="1:5" s="5" customFormat="1" ht="15" customHeight="1" x14ac:dyDescent="0.25">
      <c r="A1105" s="4">
        <v>1103</v>
      </c>
      <c r="B1105" s="7" t="s">
        <v>13</v>
      </c>
      <c r="C1105" s="7" t="s">
        <v>5064</v>
      </c>
      <c r="D1105" s="13" t="s">
        <v>6932</v>
      </c>
      <c r="E1105" s="7" t="s">
        <v>1419</v>
      </c>
    </row>
    <row r="1106" spans="1:5" s="5" customFormat="1" ht="15" customHeight="1" x14ac:dyDescent="0.25">
      <c r="A1106" s="4">
        <v>1104</v>
      </c>
      <c r="B1106" s="7" t="s">
        <v>13</v>
      </c>
      <c r="C1106" s="7" t="s">
        <v>5065</v>
      </c>
      <c r="D1106" s="13" t="s">
        <v>6933</v>
      </c>
      <c r="E1106" s="7" t="s">
        <v>1419</v>
      </c>
    </row>
    <row r="1107" spans="1:5" s="5" customFormat="1" ht="15" customHeight="1" x14ac:dyDescent="0.25">
      <c r="A1107" s="4">
        <v>1105</v>
      </c>
      <c r="B1107" s="7" t="s">
        <v>13</v>
      </c>
      <c r="C1107" s="7" t="s">
        <v>5066</v>
      </c>
      <c r="D1107" s="13" t="s">
        <v>6934</v>
      </c>
      <c r="E1107" s="7" t="s">
        <v>1419</v>
      </c>
    </row>
    <row r="1108" spans="1:5" s="5" customFormat="1" ht="15" customHeight="1" x14ac:dyDescent="0.25">
      <c r="A1108" s="4">
        <v>1106</v>
      </c>
      <c r="B1108" s="7" t="s">
        <v>13</v>
      </c>
      <c r="C1108" s="7" t="s">
        <v>5067</v>
      </c>
      <c r="D1108" s="13" t="s">
        <v>6935</v>
      </c>
      <c r="E1108" s="7" t="s">
        <v>1419</v>
      </c>
    </row>
    <row r="1109" spans="1:5" s="5" customFormat="1" ht="15" customHeight="1" x14ac:dyDescent="0.25">
      <c r="A1109" s="4">
        <v>1107</v>
      </c>
      <c r="B1109" s="7" t="s">
        <v>13</v>
      </c>
      <c r="C1109" s="7" t="s">
        <v>5068</v>
      </c>
      <c r="D1109" s="13" t="s">
        <v>6936</v>
      </c>
      <c r="E1109" s="7" t="s">
        <v>1419</v>
      </c>
    </row>
    <row r="1110" spans="1:5" s="5" customFormat="1" ht="15" customHeight="1" x14ac:dyDescent="0.25">
      <c r="A1110" s="4">
        <v>1108</v>
      </c>
      <c r="B1110" s="7" t="s">
        <v>13</v>
      </c>
      <c r="C1110" s="7" t="s">
        <v>5069</v>
      </c>
      <c r="D1110" s="13" t="s">
        <v>6937</v>
      </c>
      <c r="E1110" s="7" t="s">
        <v>1419</v>
      </c>
    </row>
    <row r="1111" spans="1:5" s="5" customFormat="1" ht="15" customHeight="1" x14ac:dyDescent="0.25">
      <c r="A1111" s="4">
        <v>1109</v>
      </c>
      <c r="B1111" s="7" t="s">
        <v>13</v>
      </c>
      <c r="C1111" s="7" t="s">
        <v>5070</v>
      </c>
      <c r="D1111" s="13" t="s">
        <v>6938</v>
      </c>
      <c r="E1111" s="7" t="s">
        <v>1420</v>
      </c>
    </row>
    <row r="1112" spans="1:5" s="5" customFormat="1" ht="15" customHeight="1" x14ac:dyDescent="0.25">
      <c r="A1112" s="4">
        <v>1110</v>
      </c>
      <c r="B1112" s="7" t="s">
        <v>13</v>
      </c>
      <c r="C1112" s="7" t="s">
        <v>5071</v>
      </c>
      <c r="D1112" s="13" t="s">
        <v>6939</v>
      </c>
      <c r="E1112" s="7" t="s">
        <v>1420</v>
      </c>
    </row>
    <row r="1113" spans="1:5" s="5" customFormat="1" ht="15" customHeight="1" x14ac:dyDescent="0.25">
      <c r="A1113" s="4">
        <v>1111</v>
      </c>
      <c r="B1113" s="7" t="s">
        <v>13</v>
      </c>
      <c r="C1113" s="7" t="s">
        <v>5072</v>
      </c>
      <c r="D1113" s="13" t="s">
        <v>6940</v>
      </c>
      <c r="E1113" s="7" t="s">
        <v>1420</v>
      </c>
    </row>
    <row r="1114" spans="1:5" s="5" customFormat="1" ht="15" customHeight="1" x14ac:dyDescent="0.25">
      <c r="A1114" s="4">
        <v>1112</v>
      </c>
      <c r="B1114" s="7" t="s">
        <v>13</v>
      </c>
      <c r="C1114" s="7" t="s">
        <v>2625</v>
      </c>
      <c r="D1114" s="13" t="s">
        <v>6941</v>
      </c>
      <c r="E1114" s="7" t="s">
        <v>1420</v>
      </c>
    </row>
    <row r="1115" spans="1:5" s="5" customFormat="1" ht="15" customHeight="1" x14ac:dyDescent="0.25">
      <c r="A1115" s="4">
        <v>1113</v>
      </c>
      <c r="B1115" s="7" t="s">
        <v>13</v>
      </c>
      <c r="C1115" s="7" t="s">
        <v>5073</v>
      </c>
      <c r="D1115" s="13" t="s">
        <v>6942</v>
      </c>
      <c r="E1115" s="7" t="s">
        <v>1420</v>
      </c>
    </row>
    <row r="1116" spans="1:5" s="5" customFormat="1" ht="15" customHeight="1" x14ac:dyDescent="0.25">
      <c r="A1116" s="4">
        <v>1114</v>
      </c>
      <c r="B1116" s="7" t="s">
        <v>13</v>
      </c>
      <c r="C1116" s="7" t="s">
        <v>5074</v>
      </c>
      <c r="D1116" s="13" t="s">
        <v>6943</v>
      </c>
      <c r="E1116" s="7" t="s">
        <v>1420</v>
      </c>
    </row>
    <row r="1117" spans="1:5" s="5" customFormat="1" ht="15" customHeight="1" x14ac:dyDescent="0.25">
      <c r="A1117" s="4">
        <v>1115</v>
      </c>
      <c r="B1117" s="7" t="s">
        <v>13</v>
      </c>
      <c r="C1117" s="7" t="s">
        <v>5075</v>
      </c>
      <c r="D1117" s="13" t="s">
        <v>6944</v>
      </c>
      <c r="E1117" s="7" t="s">
        <v>1420</v>
      </c>
    </row>
    <row r="1118" spans="1:5" s="5" customFormat="1" ht="15" customHeight="1" x14ac:dyDescent="0.25">
      <c r="A1118" s="4">
        <v>1116</v>
      </c>
      <c r="B1118" s="7" t="s">
        <v>13</v>
      </c>
      <c r="C1118" s="7" t="s">
        <v>5076</v>
      </c>
      <c r="D1118" s="13" t="s">
        <v>6945</v>
      </c>
      <c r="E1118" s="7" t="s">
        <v>1421</v>
      </c>
    </row>
    <row r="1119" spans="1:5" s="5" customFormat="1" ht="15" customHeight="1" x14ac:dyDescent="0.25">
      <c r="A1119" s="4">
        <v>1117</v>
      </c>
      <c r="B1119" s="7" t="s">
        <v>13</v>
      </c>
      <c r="C1119" s="7" t="s">
        <v>5077</v>
      </c>
      <c r="D1119" s="13" t="s">
        <v>6946</v>
      </c>
      <c r="E1119" s="7" t="s">
        <v>1421</v>
      </c>
    </row>
    <row r="1120" spans="1:5" s="5" customFormat="1" ht="15" customHeight="1" x14ac:dyDescent="0.25">
      <c r="A1120" s="4">
        <v>1118</v>
      </c>
      <c r="B1120" s="7" t="s">
        <v>13</v>
      </c>
      <c r="C1120" s="7" t="s">
        <v>5078</v>
      </c>
      <c r="D1120" s="13" t="s">
        <v>6947</v>
      </c>
      <c r="E1120" s="7" t="s">
        <v>1421</v>
      </c>
    </row>
    <row r="1121" spans="1:5" s="5" customFormat="1" ht="15" customHeight="1" x14ac:dyDescent="0.25">
      <c r="A1121" s="4">
        <v>1119</v>
      </c>
      <c r="B1121" s="7" t="s">
        <v>13</v>
      </c>
      <c r="C1121" s="7" t="s">
        <v>5079</v>
      </c>
      <c r="D1121" s="13" t="s">
        <v>6948</v>
      </c>
      <c r="E1121" s="7" t="s">
        <v>1421</v>
      </c>
    </row>
    <row r="1122" spans="1:5" s="5" customFormat="1" ht="15" customHeight="1" x14ac:dyDescent="0.25">
      <c r="A1122" s="4">
        <v>1120</v>
      </c>
      <c r="B1122" s="7" t="s">
        <v>13</v>
      </c>
      <c r="C1122" s="7" t="s">
        <v>5080</v>
      </c>
      <c r="D1122" s="13" t="s">
        <v>6949</v>
      </c>
      <c r="E1122" s="7" t="s">
        <v>1421</v>
      </c>
    </row>
    <row r="1123" spans="1:5" s="5" customFormat="1" ht="15" customHeight="1" x14ac:dyDescent="0.25">
      <c r="A1123" s="4">
        <v>1121</v>
      </c>
      <c r="B1123" s="7" t="s">
        <v>13</v>
      </c>
      <c r="C1123" s="7" t="s">
        <v>5081</v>
      </c>
      <c r="D1123" s="13" t="s">
        <v>6950</v>
      </c>
      <c r="E1123" s="7" t="s">
        <v>3951</v>
      </c>
    </row>
    <row r="1124" spans="1:5" s="5" customFormat="1" ht="15" customHeight="1" x14ac:dyDescent="0.25">
      <c r="A1124" s="4">
        <v>1122</v>
      </c>
      <c r="B1124" s="7" t="s">
        <v>13</v>
      </c>
      <c r="C1124" s="7" t="s">
        <v>5082</v>
      </c>
      <c r="D1124" s="13" t="s">
        <v>6951</v>
      </c>
      <c r="E1124" s="7" t="s">
        <v>3951</v>
      </c>
    </row>
    <row r="1125" spans="1:5" s="5" customFormat="1" ht="15" customHeight="1" x14ac:dyDescent="0.25">
      <c r="A1125" s="4">
        <v>1123</v>
      </c>
      <c r="B1125" s="7" t="s">
        <v>13</v>
      </c>
      <c r="C1125" s="7" t="s">
        <v>5083</v>
      </c>
      <c r="D1125" s="13" t="s">
        <v>6952</v>
      </c>
      <c r="E1125" s="7" t="s">
        <v>3951</v>
      </c>
    </row>
    <row r="1126" spans="1:5" s="5" customFormat="1" ht="15" customHeight="1" x14ac:dyDescent="0.25">
      <c r="A1126" s="4">
        <v>1124</v>
      </c>
      <c r="B1126" s="7" t="s">
        <v>13</v>
      </c>
      <c r="C1126" s="7" t="s">
        <v>5084</v>
      </c>
      <c r="D1126" s="13" t="s">
        <v>6953</v>
      </c>
      <c r="E1126" s="7" t="s">
        <v>3951</v>
      </c>
    </row>
    <row r="1127" spans="1:5" s="5" customFormat="1" ht="15" customHeight="1" x14ac:dyDescent="0.25">
      <c r="A1127" s="4">
        <v>1125</v>
      </c>
      <c r="B1127" s="7" t="s">
        <v>13</v>
      </c>
      <c r="C1127" s="7" t="s">
        <v>5085</v>
      </c>
      <c r="D1127" s="13" t="s">
        <v>6954</v>
      </c>
      <c r="E1127" s="7" t="s">
        <v>3951</v>
      </c>
    </row>
    <row r="1128" spans="1:5" s="5" customFormat="1" ht="15" customHeight="1" x14ac:dyDescent="0.25">
      <c r="A1128" s="4">
        <v>1126</v>
      </c>
      <c r="B1128" s="7" t="s">
        <v>13</v>
      </c>
      <c r="C1128" s="7" t="s">
        <v>5086</v>
      </c>
      <c r="D1128" s="13" t="s">
        <v>6955</v>
      </c>
      <c r="E1128" s="7" t="s">
        <v>3951</v>
      </c>
    </row>
    <row r="1129" spans="1:5" s="5" customFormat="1" ht="15" customHeight="1" x14ac:dyDescent="0.25">
      <c r="A1129" s="4">
        <v>1127</v>
      </c>
      <c r="B1129" s="7" t="s">
        <v>13</v>
      </c>
      <c r="C1129" s="7" t="s">
        <v>5087</v>
      </c>
      <c r="D1129" s="13" t="s">
        <v>6956</v>
      </c>
      <c r="E1129" s="7" t="s">
        <v>3951</v>
      </c>
    </row>
    <row r="1130" spans="1:5" s="5" customFormat="1" ht="15" customHeight="1" x14ac:dyDescent="0.25">
      <c r="A1130" s="4">
        <v>1128</v>
      </c>
      <c r="B1130" s="7" t="s">
        <v>13</v>
      </c>
      <c r="C1130" s="7" t="s">
        <v>5088</v>
      </c>
      <c r="D1130" s="13" t="s">
        <v>6957</v>
      </c>
      <c r="E1130" s="7" t="s">
        <v>3951</v>
      </c>
    </row>
    <row r="1131" spans="1:5" s="5" customFormat="1" ht="15" customHeight="1" x14ac:dyDescent="0.25">
      <c r="A1131" s="4">
        <v>1129</v>
      </c>
      <c r="B1131" s="7" t="s">
        <v>13</v>
      </c>
      <c r="C1131" s="7" t="s">
        <v>5089</v>
      </c>
      <c r="D1131" s="13" t="s">
        <v>6958</v>
      </c>
      <c r="E1131" s="7" t="s">
        <v>3951</v>
      </c>
    </row>
    <row r="1132" spans="1:5" s="5" customFormat="1" ht="15" customHeight="1" x14ac:dyDescent="0.25">
      <c r="A1132" s="4">
        <v>1130</v>
      </c>
      <c r="B1132" s="7" t="s">
        <v>13</v>
      </c>
      <c r="C1132" s="7" t="s">
        <v>5090</v>
      </c>
      <c r="D1132" s="13" t="s">
        <v>6959</v>
      </c>
      <c r="E1132" s="7" t="s">
        <v>3951</v>
      </c>
    </row>
    <row r="1133" spans="1:5" s="5" customFormat="1" ht="15" customHeight="1" x14ac:dyDescent="0.25">
      <c r="A1133" s="4">
        <v>1131</v>
      </c>
      <c r="B1133" s="7" t="s">
        <v>13</v>
      </c>
      <c r="C1133" s="7" t="s">
        <v>5091</v>
      </c>
      <c r="D1133" s="13" t="s">
        <v>6960</v>
      </c>
      <c r="E1133" s="7" t="s">
        <v>3951</v>
      </c>
    </row>
    <row r="1134" spans="1:5" s="5" customFormat="1" ht="15" customHeight="1" x14ac:dyDescent="0.25">
      <c r="A1134" s="4">
        <v>1132</v>
      </c>
      <c r="B1134" s="7" t="s">
        <v>13</v>
      </c>
      <c r="C1134" s="7" t="s">
        <v>5092</v>
      </c>
      <c r="D1134" s="13" t="s">
        <v>6961</v>
      </c>
      <c r="E1134" s="7" t="s">
        <v>3951</v>
      </c>
    </row>
    <row r="1135" spans="1:5" s="5" customFormat="1" ht="15" customHeight="1" x14ac:dyDescent="0.25">
      <c r="A1135" s="4">
        <v>1133</v>
      </c>
      <c r="B1135" s="7" t="s">
        <v>13</v>
      </c>
      <c r="C1135" s="7" t="s">
        <v>5093</v>
      </c>
      <c r="D1135" s="13" t="s">
        <v>6962</v>
      </c>
      <c r="E1135" s="7" t="s">
        <v>3951</v>
      </c>
    </row>
    <row r="1136" spans="1:5" s="5" customFormat="1" ht="15" customHeight="1" x14ac:dyDescent="0.25">
      <c r="A1136" s="4">
        <v>1134</v>
      </c>
      <c r="B1136" s="7" t="s">
        <v>13</v>
      </c>
      <c r="C1136" s="7" t="s">
        <v>5094</v>
      </c>
      <c r="D1136" s="13" t="s">
        <v>6963</v>
      </c>
      <c r="E1136" s="7" t="s">
        <v>3951</v>
      </c>
    </row>
    <row r="1137" spans="1:5" s="5" customFormat="1" ht="15" customHeight="1" x14ac:dyDescent="0.25">
      <c r="A1137" s="4">
        <v>1135</v>
      </c>
      <c r="B1137" s="7" t="s">
        <v>13</v>
      </c>
      <c r="C1137" s="7" t="s">
        <v>5095</v>
      </c>
      <c r="D1137" s="13" t="s">
        <v>6964</v>
      </c>
      <c r="E1137" s="7" t="s">
        <v>3951</v>
      </c>
    </row>
    <row r="1138" spans="1:5" s="5" customFormat="1" ht="15" customHeight="1" x14ac:dyDescent="0.25">
      <c r="A1138" s="4">
        <v>1136</v>
      </c>
      <c r="B1138" s="7" t="s">
        <v>13</v>
      </c>
      <c r="C1138" s="7" t="s">
        <v>5096</v>
      </c>
      <c r="D1138" s="13" t="s">
        <v>6965</v>
      </c>
      <c r="E1138" s="7" t="s">
        <v>1422</v>
      </c>
    </row>
    <row r="1139" spans="1:5" s="5" customFormat="1" ht="15" customHeight="1" x14ac:dyDescent="0.25">
      <c r="A1139" s="4">
        <v>1137</v>
      </c>
      <c r="B1139" s="7" t="s">
        <v>13</v>
      </c>
      <c r="C1139" s="7" t="s">
        <v>5097</v>
      </c>
      <c r="D1139" s="13" t="s">
        <v>6966</v>
      </c>
      <c r="E1139" s="7" t="s">
        <v>1422</v>
      </c>
    </row>
    <row r="1140" spans="1:5" s="5" customFormat="1" ht="15" customHeight="1" x14ac:dyDescent="0.25">
      <c r="A1140" s="4">
        <v>1138</v>
      </c>
      <c r="B1140" s="7" t="s">
        <v>13</v>
      </c>
      <c r="C1140" s="7" t="s">
        <v>5098</v>
      </c>
      <c r="D1140" s="13" t="s">
        <v>6967</v>
      </c>
      <c r="E1140" s="7" t="s">
        <v>1422</v>
      </c>
    </row>
    <row r="1141" spans="1:5" s="5" customFormat="1" ht="15" customHeight="1" x14ac:dyDescent="0.25">
      <c r="A1141" s="4">
        <v>1139</v>
      </c>
      <c r="B1141" s="7" t="s">
        <v>13</v>
      </c>
      <c r="C1141" s="7" t="s">
        <v>5099</v>
      </c>
      <c r="D1141" s="13" t="s">
        <v>6968</v>
      </c>
      <c r="E1141" s="7" t="s">
        <v>1422</v>
      </c>
    </row>
    <row r="1142" spans="1:5" s="5" customFormat="1" ht="15" customHeight="1" x14ac:dyDescent="0.25">
      <c r="A1142" s="4">
        <v>1140</v>
      </c>
      <c r="B1142" s="7" t="s">
        <v>13</v>
      </c>
      <c r="C1142" s="7" t="s">
        <v>5100</v>
      </c>
      <c r="D1142" s="13" t="s">
        <v>6969</v>
      </c>
      <c r="E1142" s="7" t="s">
        <v>1422</v>
      </c>
    </row>
    <row r="1143" spans="1:5" s="5" customFormat="1" ht="15" customHeight="1" x14ac:dyDescent="0.25">
      <c r="A1143" s="4">
        <v>1141</v>
      </c>
      <c r="B1143" s="7" t="s">
        <v>13</v>
      </c>
      <c r="C1143" s="7" t="s">
        <v>5101</v>
      </c>
      <c r="D1143" s="13" t="s">
        <v>6970</v>
      </c>
      <c r="E1143" s="7" t="s">
        <v>1422</v>
      </c>
    </row>
    <row r="1144" spans="1:5" s="5" customFormat="1" ht="15" customHeight="1" x14ac:dyDescent="0.25">
      <c r="A1144" s="4">
        <v>1142</v>
      </c>
      <c r="B1144" s="7" t="s">
        <v>13</v>
      </c>
      <c r="C1144" s="7" t="s">
        <v>5102</v>
      </c>
      <c r="D1144" s="13" t="s">
        <v>6971</v>
      </c>
      <c r="E1144" s="7" t="s">
        <v>1422</v>
      </c>
    </row>
    <row r="1145" spans="1:5" s="5" customFormat="1" ht="15" customHeight="1" x14ac:dyDescent="0.25">
      <c r="A1145" s="4">
        <v>1143</v>
      </c>
      <c r="B1145" s="7" t="s">
        <v>13</v>
      </c>
      <c r="C1145" s="7" t="s">
        <v>5103</v>
      </c>
      <c r="D1145" s="13" t="s">
        <v>6972</v>
      </c>
      <c r="E1145" s="7" t="s">
        <v>1422</v>
      </c>
    </row>
    <row r="1146" spans="1:5" s="5" customFormat="1" ht="15" customHeight="1" x14ac:dyDescent="0.25">
      <c r="A1146" s="4">
        <v>1144</v>
      </c>
      <c r="B1146" s="7" t="s">
        <v>13</v>
      </c>
      <c r="C1146" s="7" t="s">
        <v>5104</v>
      </c>
      <c r="D1146" s="13" t="s">
        <v>6973</v>
      </c>
      <c r="E1146" s="7" t="s">
        <v>1422</v>
      </c>
    </row>
    <row r="1147" spans="1:5" s="5" customFormat="1" ht="15" customHeight="1" x14ac:dyDescent="0.25">
      <c r="A1147" s="4">
        <v>1145</v>
      </c>
      <c r="B1147" s="7" t="s">
        <v>13</v>
      </c>
      <c r="C1147" s="7" t="s">
        <v>5105</v>
      </c>
      <c r="D1147" s="13" t="s">
        <v>6974</v>
      </c>
      <c r="E1147" s="7" t="s">
        <v>1423</v>
      </c>
    </row>
    <row r="1148" spans="1:5" s="5" customFormat="1" ht="15" customHeight="1" x14ac:dyDescent="0.25">
      <c r="A1148" s="4">
        <v>1146</v>
      </c>
      <c r="B1148" s="7" t="s">
        <v>13</v>
      </c>
      <c r="C1148" s="7" t="s">
        <v>5106</v>
      </c>
      <c r="D1148" s="13" t="s">
        <v>6975</v>
      </c>
      <c r="E1148" s="7" t="s">
        <v>1423</v>
      </c>
    </row>
    <row r="1149" spans="1:5" s="5" customFormat="1" ht="15" customHeight="1" x14ac:dyDescent="0.25">
      <c r="A1149" s="4">
        <v>1147</v>
      </c>
      <c r="B1149" s="7" t="s">
        <v>13</v>
      </c>
      <c r="C1149" s="7" t="s">
        <v>5107</v>
      </c>
      <c r="D1149" s="13" t="s">
        <v>6976</v>
      </c>
      <c r="E1149" s="7" t="s">
        <v>1424</v>
      </c>
    </row>
    <row r="1150" spans="1:5" s="5" customFormat="1" ht="15" customHeight="1" x14ac:dyDescent="0.25">
      <c r="A1150" s="4">
        <v>1148</v>
      </c>
      <c r="B1150" s="7" t="s">
        <v>13</v>
      </c>
      <c r="C1150" s="7" t="s">
        <v>5108</v>
      </c>
      <c r="D1150" s="13" t="s">
        <v>6977</v>
      </c>
      <c r="E1150" s="7" t="s">
        <v>1424</v>
      </c>
    </row>
    <row r="1151" spans="1:5" s="5" customFormat="1" ht="15" customHeight="1" x14ac:dyDescent="0.25">
      <c r="A1151" s="4">
        <v>1149</v>
      </c>
      <c r="B1151" s="7" t="s">
        <v>13</v>
      </c>
      <c r="C1151" s="7" t="s">
        <v>5109</v>
      </c>
      <c r="D1151" s="13" t="s">
        <v>6978</v>
      </c>
      <c r="E1151" s="7" t="s">
        <v>1424</v>
      </c>
    </row>
    <row r="1152" spans="1:5" s="5" customFormat="1" ht="15" customHeight="1" x14ac:dyDescent="0.25">
      <c r="A1152" s="4">
        <v>1150</v>
      </c>
      <c r="B1152" s="7" t="s">
        <v>13</v>
      </c>
      <c r="C1152" s="7" t="s">
        <v>5110</v>
      </c>
      <c r="D1152" s="13" t="s">
        <v>6979</v>
      </c>
      <c r="E1152" s="7" t="s">
        <v>1424</v>
      </c>
    </row>
    <row r="1153" spans="1:5" s="5" customFormat="1" ht="15" customHeight="1" x14ac:dyDescent="0.25">
      <c r="A1153" s="4">
        <v>1151</v>
      </c>
      <c r="B1153" s="7" t="s">
        <v>13</v>
      </c>
      <c r="C1153" s="7" t="s">
        <v>5111</v>
      </c>
      <c r="D1153" s="13" t="s">
        <v>6980</v>
      </c>
      <c r="E1153" s="7" t="s">
        <v>1424</v>
      </c>
    </row>
    <row r="1154" spans="1:5" s="5" customFormat="1" ht="15" customHeight="1" x14ac:dyDescent="0.25">
      <c r="A1154" s="4">
        <v>1152</v>
      </c>
      <c r="B1154" s="7" t="s">
        <v>13</v>
      </c>
      <c r="C1154" s="7" t="s">
        <v>5112</v>
      </c>
      <c r="D1154" s="13" t="s">
        <v>6981</v>
      </c>
      <c r="E1154" s="7" t="s">
        <v>1424</v>
      </c>
    </row>
    <row r="1155" spans="1:5" s="5" customFormat="1" ht="15" customHeight="1" x14ac:dyDescent="0.25">
      <c r="A1155" s="4">
        <v>1153</v>
      </c>
      <c r="B1155" s="7" t="s">
        <v>13</v>
      </c>
      <c r="C1155" s="7" t="s">
        <v>5113</v>
      </c>
      <c r="D1155" s="13" t="s">
        <v>6982</v>
      </c>
      <c r="E1155" s="7" t="s">
        <v>1424</v>
      </c>
    </row>
    <row r="1156" spans="1:5" s="5" customFormat="1" ht="15" customHeight="1" x14ac:dyDescent="0.25">
      <c r="A1156" s="4">
        <v>1154</v>
      </c>
      <c r="B1156" s="7" t="s">
        <v>13</v>
      </c>
      <c r="C1156" s="7" t="s">
        <v>5114</v>
      </c>
      <c r="D1156" s="13" t="s">
        <v>6983</v>
      </c>
      <c r="E1156" s="7" t="s">
        <v>1424</v>
      </c>
    </row>
    <row r="1157" spans="1:5" s="5" customFormat="1" ht="15" customHeight="1" x14ac:dyDescent="0.25">
      <c r="A1157" s="4">
        <v>1155</v>
      </c>
      <c r="B1157" s="7" t="s">
        <v>13</v>
      </c>
      <c r="C1157" s="7" t="s">
        <v>5115</v>
      </c>
      <c r="D1157" s="13" t="s">
        <v>6984</v>
      </c>
      <c r="E1157" s="7" t="s">
        <v>1424</v>
      </c>
    </row>
    <row r="1158" spans="1:5" s="5" customFormat="1" ht="15" customHeight="1" x14ac:dyDescent="0.25">
      <c r="A1158" s="4">
        <v>1156</v>
      </c>
      <c r="B1158" s="7" t="s">
        <v>13</v>
      </c>
      <c r="C1158" s="7" t="s">
        <v>5116</v>
      </c>
      <c r="D1158" s="13" t="s">
        <v>6985</v>
      </c>
      <c r="E1158" s="7" t="s">
        <v>1425</v>
      </c>
    </row>
    <row r="1159" spans="1:5" s="5" customFormat="1" ht="15" customHeight="1" x14ac:dyDescent="0.25">
      <c r="A1159" s="4">
        <v>1157</v>
      </c>
      <c r="B1159" s="7" t="s">
        <v>13</v>
      </c>
      <c r="C1159" s="7" t="s">
        <v>5117</v>
      </c>
      <c r="D1159" s="13" t="s">
        <v>6986</v>
      </c>
      <c r="E1159" s="7" t="s">
        <v>1425</v>
      </c>
    </row>
    <row r="1160" spans="1:5" s="5" customFormat="1" ht="15" customHeight="1" x14ac:dyDescent="0.25">
      <c r="A1160" s="4">
        <v>1158</v>
      </c>
      <c r="B1160" s="7" t="s">
        <v>13</v>
      </c>
      <c r="C1160" s="7" t="s">
        <v>5118</v>
      </c>
      <c r="D1160" s="13" t="s">
        <v>6987</v>
      </c>
      <c r="E1160" s="7" t="s">
        <v>1425</v>
      </c>
    </row>
    <row r="1161" spans="1:5" s="5" customFormat="1" ht="15" customHeight="1" x14ac:dyDescent="0.25">
      <c r="A1161" s="4">
        <v>1159</v>
      </c>
      <c r="B1161" s="7" t="s">
        <v>13</v>
      </c>
      <c r="C1161" s="7" t="s">
        <v>5119</v>
      </c>
      <c r="D1161" s="13" t="s">
        <v>6988</v>
      </c>
      <c r="E1161" s="7" t="s">
        <v>1425</v>
      </c>
    </row>
    <row r="1162" spans="1:5" s="5" customFormat="1" ht="15" customHeight="1" x14ac:dyDescent="0.25">
      <c r="A1162" s="4">
        <v>1160</v>
      </c>
      <c r="B1162" s="7" t="s">
        <v>13</v>
      </c>
      <c r="C1162" s="7" t="s">
        <v>5120</v>
      </c>
      <c r="D1162" s="13" t="s">
        <v>6989</v>
      </c>
      <c r="E1162" s="7" t="s">
        <v>1425</v>
      </c>
    </row>
    <row r="1163" spans="1:5" s="5" customFormat="1" ht="15" customHeight="1" x14ac:dyDescent="0.25">
      <c r="A1163" s="4">
        <v>1161</v>
      </c>
      <c r="B1163" s="7" t="s">
        <v>13</v>
      </c>
      <c r="C1163" s="7" t="s">
        <v>5121</v>
      </c>
      <c r="D1163" s="13" t="s">
        <v>6990</v>
      </c>
      <c r="E1163" s="7" t="s">
        <v>1425</v>
      </c>
    </row>
    <row r="1164" spans="1:5" s="5" customFormat="1" ht="15" customHeight="1" x14ac:dyDescent="0.25">
      <c r="A1164" s="4">
        <v>1162</v>
      </c>
      <c r="B1164" s="7" t="s">
        <v>13</v>
      </c>
      <c r="C1164" s="7" t="s">
        <v>5122</v>
      </c>
      <c r="D1164" s="13" t="s">
        <v>6991</v>
      </c>
      <c r="E1164" s="7" t="s">
        <v>1426</v>
      </c>
    </row>
    <row r="1165" spans="1:5" s="5" customFormat="1" ht="15" customHeight="1" x14ac:dyDescent="0.25">
      <c r="A1165" s="4">
        <v>1163</v>
      </c>
      <c r="B1165" s="7" t="s">
        <v>13</v>
      </c>
      <c r="C1165" s="7" t="s">
        <v>5123</v>
      </c>
      <c r="D1165" s="13" t="s">
        <v>6992</v>
      </c>
      <c r="E1165" s="7" t="s">
        <v>1426</v>
      </c>
    </row>
    <row r="1166" spans="1:5" s="5" customFormat="1" ht="15" customHeight="1" x14ac:dyDescent="0.25">
      <c r="A1166" s="4">
        <v>1164</v>
      </c>
      <c r="B1166" s="7" t="s">
        <v>13</v>
      </c>
      <c r="C1166" s="7" t="s">
        <v>5124</v>
      </c>
      <c r="D1166" s="13" t="s">
        <v>6993</v>
      </c>
      <c r="E1166" s="7" t="s">
        <v>1426</v>
      </c>
    </row>
    <row r="1167" spans="1:5" s="5" customFormat="1" ht="15" customHeight="1" x14ac:dyDescent="0.25">
      <c r="A1167" s="4">
        <v>1165</v>
      </c>
      <c r="B1167" s="7" t="s">
        <v>13</v>
      </c>
      <c r="C1167" s="7" t="s">
        <v>5125</v>
      </c>
      <c r="D1167" s="13" t="s">
        <v>6994</v>
      </c>
      <c r="E1167" s="7" t="s">
        <v>1426</v>
      </c>
    </row>
    <row r="1168" spans="1:5" s="5" customFormat="1" ht="15" customHeight="1" x14ac:dyDescent="0.25">
      <c r="A1168" s="4">
        <v>1166</v>
      </c>
      <c r="B1168" s="7" t="s">
        <v>13</v>
      </c>
      <c r="C1168" s="7" t="s">
        <v>5126</v>
      </c>
      <c r="D1168" s="13" t="s">
        <v>6995</v>
      </c>
      <c r="E1168" s="7" t="s">
        <v>1426</v>
      </c>
    </row>
    <row r="1169" spans="1:5" s="5" customFormat="1" ht="15" customHeight="1" x14ac:dyDescent="0.25">
      <c r="A1169" s="4">
        <v>1167</v>
      </c>
      <c r="B1169" s="7" t="s">
        <v>13</v>
      </c>
      <c r="C1169" s="7" t="s">
        <v>5127</v>
      </c>
      <c r="D1169" s="13" t="s">
        <v>6996</v>
      </c>
      <c r="E1169" s="7" t="s">
        <v>1426</v>
      </c>
    </row>
    <row r="1170" spans="1:5" s="5" customFormat="1" ht="15" customHeight="1" x14ac:dyDescent="0.25">
      <c r="A1170" s="4">
        <v>1168</v>
      </c>
      <c r="B1170" s="7" t="s">
        <v>13</v>
      </c>
      <c r="C1170" s="7" t="s">
        <v>5128</v>
      </c>
      <c r="D1170" s="13" t="s">
        <v>6997</v>
      </c>
      <c r="E1170" s="7" t="s">
        <v>1427</v>
      </c>
    </row>
    <row r="1171" spans="1:5" s="5" customFormat="1" ht="15" customHeight="1" x14ac:dyDescent="0.25">
      <c r="A1171" s="4">
        <v>1169</v>
      </c>
      <c r="B1171" s="7" t="s">
        <v>13</v>
      </c>
      <c r="C1171" s="7" t="s">
        <v>5129</v>
      </c>
      <c r="D1171" s="13" t="s">
        <v>6998</v>
      </c>
      <c r="E1171" s="7" t="s">
        <v>1427</v>
      </c>
    </row>
    <row r="1172" spans="1:5" s="5" customFormat="1" ht="15" customHeight="1" x14ac:dyDescent="0.25">
      <c r="A1172" s="4">
        <v>1170</v>
      </c>
      <c r="B1172" s="7" t="s">
        <v>13</v>
      </c>
      <c r="C1172" s="7" t="s">
        <v>5130</v>
      </c>
      <c r="D1172" s="13" t="s">
        <v>6999</v>
      </c>
      <c r="E1172" s="7" t="s">
        <v>1427</v>
      </c>
    </row>
    <row r="1173" spans="1:5" s="5" customFormat="1" ht="15" customHeight="1" x14ac:dyDescent="0.25">
      <c r="A1173" s="4">
        <v>1171</v>
      </c>
      <c r="B1173" s="7" t="s">
        <v>13</v>
      </c>
      <c r="C1173" s="7" t="s">
        <v>5131</v>
      </c>
      <c r="D1173" s="13" t="s">
        <v>7000</v>
      </c>
      <c r="E1173" s="7" t="s">
        <v>1427</v>
      </c>
    </row>
    <row r="1174" spans="1:5" s="5" customFormat="1" ht="15" customHeight="1" x14ac:dyDescent="0.25">
      <c r="A1174" s="4">
        <v>1172</v>
      </c>
      <c r="B1174" s="7" t="s">
        <v>13</v>
      </c>
      <c r="C1174" s="7" t="s">
        <v>5132</v>
      </c>
      <c r="D1174" s="13" t="s">
        <v>7001</v>
      </c>
      <c r="E1174" s="7" t="s">
        <v>1427</v>
      </c>
    </row>
    <row r="1175" spans="1:5" s="5" customFormat="1" ht="15" customHeight="1" x14ac:dyDescent="0.25">
      <c r="A1175" s="4">
        <v>1173</v>
      </c>
      <c r="B1175" s="7" t="s">
        <v>13</v>
      </c>
      <c r="C1175" s="7" t="s">
        <v>5133</v>
      </c>
      <c r="D1175" s="13" t="s">
        <v>7002</v>
      </c>
      <c r="E1175" s="7" t="s">
        <v>1427</v>
      </c>
    </row>
    <row r="1176" spans="1:5" s="5" customFormat="1" ht="15" customHeight="1" x14ac:dyDescent="0.25">
      <c r="A1176" s="4">
        <v>1174</v>
      </c>
      <c r="B1176" s="7" t="s">
        <v>13</v>
      </c>
      <c r="C1176" s="7" t="s">
        <v>5134</v>
      </c>
      <c r="D1176" s="13" t="s">
        <v>7003</v>
      </c>
      <c r="E1176" s="7" t="s">
        <v>1427</v>
      </c>
    </row>
    <row r="1177" spans="1:5" s="5" customFormat="1" ht="15" customHeight="1" x14ac:dyDescent="0.25">
      <c r="A1177" s="4">
        <v>1175</v>
      </c>
      <c r="B1177" s="7" t="s">
        <v>13</v>
      </c>
      <c r="C1177" s="7" t="s">
        <v>5135</v>
      </c>
      <c r="D1177" s="13" t="s">
        <v>7004</v>
      </c>
      <c r="E1177" s="7" t="s">
        <v>1427</v>
      </c>
    </row>
    <row r="1178" spans="1:5" s="5" customFormat="1" ht="15" customHeight="1" x14ac:dyDescent="0.25">
      <c r="A1178" s="4">
        <v>1176</v>
      </c>
      <c r="B1178" s="7" t="s">
        <v>13</v>
      </c>
      <c r="C1178" s="7" t="s">
        <v>5136</v>
      </c>
      <c r="D1178" s="13" t="s">
        <v>7005</v>
      </c>
      <c r="E1178" s="7" t="s">
        <v>1427</v>
      </c>
    </row>
    <row r="1179" spans="1:5" s="5" customFormat="1" ht="15" customHeight="1" x14ac:dyDescent="0.25">
      <c r="A1179" s="4">
        <v>1177</v>
      </c>
      <c r="B1179" s="7" t="s">
        <v>13</v>
      </c>
      <c r="C1179" s="7" t="s">
        <v>5137</v>
      </c>
      <c r="D1179" s="13" t="s">
        <v>7006</v>
      </c>
      <c r="E1179" s="7" t="s">
        <v>1428</v>
      </c>
    </row>
    <row r="1180" spans="1:5" s="5" customFormat="1" ht="15" customHeight="1" x14ac:dyDescent="0.25">
      <c r="A1180" s="4">
        <v>1178</v>
      </c>
      <c r="B1180" s="7" t="s">
        <v>13</v>
      </c>
      <c r="C1180" s="7" t="s">
        <v>5138</v>
      </c>
      <c r="D1180" s="13" t="s">
        <v>7007</v>
      </c>
      <c r="E1180" s="7" t="s">
        <v>1428</v>
      </c>
    </row>
    <row r="1181" spans="1:5" s="5" customFormat="1" ht="15" customHeight="1" x14ac:dyDescent="0.25">
      <c r="A1181" s="4">
        <v>1179</v>
      </c>
      <c r="B1181" s="7" t="s">
        <v>13</v>
      </c>
      <c r="C1181" s="7" t="s">
        <v>5139</v>
      </c>
      <c r="D1181" s="13" t="s">
        <v>7008</v>
      </c>
      <c r="E1181" s="7" t="s">
        <v>1428</v>
      </c>
    </row>
    <row r="1182" spans="1:5" s="5" customFormat="1" ht="15" customHeight="1" x14ac:dyDescent="0.25">
      <c r="A1182" s="4">
        <v>1180</v>
      </c>
      <c r="B1182" s="7" t="s">
        <v>13</v>
      </c>
      <c r="C1182" s="7" t="s">
        <v>5140</v>
      </c>
      <c r="D1182" s="13" t="s">
        <v>7009</v>
      </c>
      <c r="E1182" s="7" t="s">
        <v>1428</v>
      </c>
    </row>
    <row r="1183" spans="1:5" s="5" customFormat="1" ht="15" customHeight="1" x14ac:dyDescent="0.25">
      <c r="A1183" s="4">
        <v>1181</v>
      </c>
      <c r="B1183" s="7" t="s">
        <v>13</v>
      </c>
      <c r="C1183" s="7" t="s">
        <v>5141</v>
      </c>
      <c r="D1183" s="13" t="s">
        <v>7010</v>
      </c>
      <c r="E1183" s="7" t="s">
        <v>3952</v>
      </c>
    </row>
    <row r="1184" spans="1:5" s="5" customFormat="1" ht="15" customHeight="1" x14ac:dyDescent="0.25">
      <c r="A1184" s="4">
        <v>1182</v>
      </c>
      <c r="B1184" s="7" t="s">
        <v>13</v>
      </c>
      <c r="C1184" s="7" t="s">
        <v>5142</v>
      </c>
      <c r="D1184" s="13" t="s">
        <v>7011</v>
      </c>
      <c r="E1184" s="7" t="s">
        <v>3952</v>
      </c>
    </row>
    <row r="1185" spans="1:5" s="5" customFormat="1" ht="15" customHeight="1" x14ac:dyDescent="0.25">
      <c r="A1185" s="4">
        <v>1183</v>
      </c>
      <c r="B1185" s="7" t="s">
        <v>13</v>
      </c>
      <c r="C1185" s="7" t="s">
        <v>5143</v>
      </c>
      <c r="D1185" s="13" t="s">
        <v>7012</v>
      </c>
      <c r="E1185" s="7" t="s">
        <v>3952</v>
      </c>
    </row>
    <row r="1186" spans="1:5" s="5" customFormat="1" ht="15" customHeight="1" x14ac:dyDescent="0.25">
      <c r="A1186" s="4">
        <v>1184</v>
      </c>
      <c r="B1186" s="7" t="s">
        <v>13</v>
      </c>
      <c r="C1186" s="7" t="s">
        <v>5144</v>
      </c>
      <c r="D1186" s="13" t="s">
        <v>7013</v>
      </c>
      <c r="E1186" s="7" t="s">
        <v>3952</v>
      </c>
    </row>
    <row r="1187" spans="1:5" s="5" customFormat="1" ht="15" customHeight="1" x14ac:dyDescent="0.25">
      <c r="A1187" s="4">
        <v>1185</v>
      </c>
      <c r="B1187" s="7" t="s">
        <v>13</v>
      </c>
      <c r="C1187" s="7" t="s">
        <v>5145</v>
      </c>
      <c r="D1187" s="13" t="s">
        <v>7014</v>
      </c>
      <c r="E1187" s="7" t="s">
        <v>1429</v>
      </c>
    </row>
    <row r="1188" spans="1:5" s="5" customFormat="1" ht="15" customHeight="1" x14ac:dyDescent="0.25">
      <c r="A1188" s="4">
        <v>1186</v>
      </c>
      <c r="B1188" s="7" t="s">
        <v>13</v>
      </c>
      <c r="C1188" s="7" t="s">
        <v>5146</v>
      </c>
      <c r="D1188" s="13" t="s">
        <v>7015</v>
      </c>
      <c r="E1188" s="7" t="s">
        <v>1429</v>
      </c>
    </row>
    <row r="1189" spans="1:5" s="5" customFormat="1" ht="15" customHeight="1" x14ac:dyDescent="0.25">
      <c r="A1189" s="4">
        <v>1187</v>
      </c>
      <c r="B1189" s="7" t="s">
        <v>13</v>
      </c>
      <c r="C1189" s="7" t="s">
        <v>5147</v>
      </c>
      <c r="D1189" s="13" t="s">
        <v>7016</v>
      </c>
      <c r="E1189" s="7" t="s">
        <v>1429</v>
      </c>
    </row>
    <row r="1190" spans="1:5" s="5" customFormat="1" ht="15" customHeight="1" x14ac:dyDescent="0.25">
      <c r="A1190" s="4">
        <v>1188</v>
      </c>
      <c r="B1190" s="7" t="s">
        <v>13</v>
      </c>
      <c r="C1190" s="7" t="s">
        <v>5148</v>
      </c>
      <c r="D1190" s="13" t="s">
        <v>7017</v>
      </c>
      <c r="E1190" s="7" t="s">
        <v>1429</v>
      </c>
    </row>
    <row r="1191" spans="1:5" s="5" customFormat="1" ht="15" customHeight="1" x14ac:dyDescent="0.25">
      <c r="A1191" s="4">
        <v>1189</v>
      </c>
      <c r="B1191" s="7" t="s">
        <v>13</v>
      </c>
      <c r="C1191" s="7" t="s">
        <v>5149</v>
      </c>
      <c r="D1191" s="13" t="s">
        <v>7018</v>
      </c>
      <c r="E1191" s="7" t="s">
        <v>1430</v>
      </c>
    </row>
    <row r="1192" spans="1:5" s="5" customFormat="1" ht="15" customHeight="1" x14ac:dyDescent="0.25">
      <c r="A1192" s="4">
        <v>1190</v>
      </c>
      <c r="B1192" s="7" t="s">
        <v>13</v>
      </c>
      <c r="C1192" s="7" t="s">
        <v>5150</v>
      </c>
      <c r="D1192" s="13" t="s">
        <v>7019</v>
      </c>
      <c r="E1192" s="7" t="s">
        <v>1430</v>
      </c>
    </row>
    <row r="1193" spans="1:5" s="5" customFormat="1" ht="15" customHeight="1" x14ac:dyDescent="0.25">
      <c r="A1193" s="4">
        <v>1191</v>
      </c>
      <c r="B1193" s="7" t="s">
        <v>13</v>
      </c>
      <c r="C1193" s="7" t="s">
        <v>5151</v>
      </c>
      <c r="D1193" s="13" t="s">
        <v>7020</v>
      </c>
      <c r="E1193" s="7" t="s">
        <v>1430</v>
      </c>
    </row>
    <row r="1194" spans="1:5" s="5" customFormat="1" ht="15" customHeight="1" x14ac:dyDescent="0.25">
      <c r="A1194" s="4">
        <v>1192</v>
      </c>
      <c r="B1194" s="7" t="s">
        <v>13</v>
      </c>
      <c r="C1194" s="7" t="s">
        <v>5152</v>
      </c>
      <c r="D1194" s="13" t="s">
        <v>7021</v>
      </c>
      <c r="E1194" s="7" t="s">
        <v>1430</v>
      </c>
    </row>
    <row r="1195" spans="1:5" s="5" customFormat="1" ht="15" customHeight="1" x14ac:dyDescent="0.25">
      <c r="A1195" s="4">
        <v>1193</v>
      </c>
      <c r="B1195" s="7" t="s">
        <v>13</v>
      </c>
      <c r="C1195" s="7" t="s">
        <v>5153</v>
      </c>
      <c r="D1195" s="13" t="s">
        <v>7022</v>
      </c>
      <c r="E1195" s="7" t="s">
        <v>1430</v>
      </c>
    </row>
    <row r="1196" spans="1:5" s="5" customFormat="1" ht="15" customHeight="1" x14ac:dyDescent="0.25">
      <c r="A1196" s="4">
        <v>1194</v>
      </c>
      <c r="B1196" s="7" t="s">
        <v>13</v>
      </c>
      <c r="C1196" s="7" t="s">
        <v>5154</v>
      </c>
      <c r="D1196" s="13" t="s">
        <v>7023</v>
      </c>
      <c r="E1196" s="7" t="s">
        <v>1430</v>
      </c>
    </row>
    <row r="1197" spans="1:5" s="5" customFormat="1" ht="15" customHeight="1" x14ac:dyDescent="0.25">
      <c r="A1197" s="4">
        <v>1195</v>
      </c>
      <c r="B1197" s="7" t="s">
        <v>13</v>
      </c>
      <c r="C1197" s="7" t="s">
        <v>5155</v>
      </c>
      <c r="D1197" s="13" t="s">
        <v>7024</v>
      </c>
      <c r="E1197" s="7" t="s">
        <v>1431</v>
      </c>
    </row>
    <row r="1198" spans="1:5" s="5" customFormat="1" ht="15" customHeight="1" x14ac:dyDescent="0.25">
      <c r="A1198" s="4">
        <v>1196</v>
      </c>
      <c r="B1198" s="7" t="s">
        <v>13</v>
      </c>
      <c r="C1198" s="7" t="s">
        <v>5156</v>
      </c>
      <c r="D1198" s="13" t="s">
        <v>7025</v>
      </c>
      <c r="E1198" s="7" t="s">
        <v>1431</v>
      </c>
    </row>
    <row r="1199" spans="1:5" s="5" customFormat="1" ht="15" customHeight="1" x14ac:dyDescent="0.25">
      <c r="A1199" s="4">
        <v>1197</v>
      </c>
      <c r="B1199" s="7" t="s">
        <v>13</v>
      </c>
      <c r="C1199" s="7" t="s">
        <v>5157</v>
      </c>
      <c r="D1199" s="13" t="s">
        <v>7026</v>
      </c>
      <c r="E1199" s="7" t="s">
        <v>1431</v>
      </c>
    </row>
    <row r="1200" spans="1:5" s="5" customFormat="1" ht="15" customHeight="1" x14ac:dyDescent="0.25">
      <c r="A1200" s="4">
        <v>1198</v>
      </c>
      <c r="B1200" s="7" t="s">
        <v>13</v>
      </c>
      <c r="C1200" s="7" t="s">
        <v>5158</v>
      </c>
      <c r="D1200" s="13" t="s">
        <v>7027</v>
      </c>
      <c r="E1200" s="7" t="s">
        <v>1431</v>
      </c>
    </row>
    <row r="1201" spans="1:5" s="5" customFormat="1" ht="15" customHeight="1" x14ac:dyDescent="0.25">
      <c r="A1201" s="4">
        <v>1199</v>
      </c>
      <c r="B1201" s="7" t="s">
        <v>13</v>
      </c>
      <c r="C1201" s="7" t="s">
        <v>5159</v>
      </c>
      <c r="D1201" s="13" t="s">
        <v>7028</v>
      </c>
      <c r="E1201" s="7" t="s">
        <v>1431</v>
      </c>
    </row>
    <row r="1202" spans="1:5" s="5" customFormat="1" ht="15" customHeight="1" x14ac:dyDescent="0.25">
      <c r="A1202" s="4">
        <v>1200</v>
      </c>
      <c r="B1202" s="7" t="s">
        <v>13</v>
      </c>
      <c r="C1202" s="7" t="s">
        <v>5160</v>
      </c>
      <c r="D1202" s="13" t="s">
        <v>7029</v>
      </c>
      <c r="E1202" s="7" t="s">
        <v>1432</v>
      </c>
    </row>
    <row r="1203" spans="1:5" s="5" customFormat="1" ht="15" customHeight="1" x14ac:dyDescent="0.25">
      <c r="A1203" s="4">
        <v>1201</v>
      </c>
      <c r="B1203" s="7" t="s">
        <v>13</v>
      </c>
      <c r="C1203" s="7" t="s">
        <v>5161</v>
      </c>
      <c r="D1203" s="13" t="s">
        <v>7030</v>
      </c>
      <c r="E1203" s="7" t="s">
        <v>1432</v>
      </c>
    </row>
    <row r="1204" spans="1:5" s="5" customFormat="1" ht="15" customHeight="1" x14ac:dyDescent="0.25">
      <c r="A1204" s="4">
        <v>1202</v>
      </c>
      <c r="B1204" s="7" t="s">
        <v>13</v>
      </c>
      <c r="C1204" s="7" t="s">
        <v>5162</v>
      </c>
      <c r="D1204" s="13" t="s">
        <v>7031</v>
      </c>
      <c r="E1204" s="7" t="s">
        <v>1432</v>
      </c>
    </row>
    <row r="1205" spans="1:5" s="5" customFormat="1" ht="15" customHeight="1" x14ac:dyDescent="0.25">
      <c r="A1205" s="4">
        <v>1203</v>
      </c>
      <c r="B1205" s="7" t="s">
        <v>13</v>
      </c>
      <c r="C1205" s="7" t="s">
        <v>5163</v>
      </c>
      <c r="D1205" s="13" t="s">
        <v>7032</v>
      </c>
      <c r="E1205" s="7" t="s">
        <v>1432</v>
      </c>
    </row>
    <row r="1206" spans="1:5" s="5" customFormat="1" ht="15" customHeight="1" x14ac:dyDescent="0.25">
      <c r="A1206" s="4">
        <v>1204</v>
      </c>
      <c r="B1206" s="7" t="s">
        <v>13</v>
      </c>
      <c r="C1206" s="7" t="s">
        <v>5164</v>
      </c>
      <c r="D1206" s="13" t="s">
        <v>7033</v>
      </c>
      <c r="E1206" s="7" t="s">
        <v>1432</v>
      </c>
    </row>
    <row r="1207" spans="1:5" s="5" customFormat="1" ht="15" customHeight="1" x14ac:dyDescent="0.25">
      <c r="A1207" s="4">
        <v>1205</v>
      </c>
      <c r="B1207" s="7" t="s">
        <v>13</v>
      </c>
      <c r="C1207" s="7" t="s">
        <v>5165</v>
      </c>
      <c r="D1207" s="13" t="s">
        <v>7034</v>
      </c>
      <c r="E1207" s="7" t="s">
        <v>1432</v>
      </c>
    </row>
    <row r="1208" spans="1:5" s="5" customFormat="1" ht="15" customHeight="1" x14ac:dyDescent="0.25">
      <c r="A1208" s="4">
        <v>1206</v>
      </c>
      <c r="B1208" s="7" t="s">
        <v>13</v>
      </c>
      <c r="C1208" s="7" t="s">
        <v>5166</v>
      </c>
      <c r="D1208" s="13" t="s">
        <v>7035</v>
      </c>
      <c r="E1208" s="7" t="s">
        <v>1433</v>
      </c>
    </row>
    <row r="1209" spans="1:5" s="5" customFormat="1" ht="15" customHeight="1" x14ac:dyDescent="0.25">
      <c r="A1209" s="4">
        <v>1207</v>
      </c>
      <c r="B1209" s="7" t="s">
        <v>13</v>
      </c>
      <c r="C1209" s="7" t="s">
        <v>5167</v>
      </c>
      <c r="D1209" s="13" t="s">
        <v>7036</v>
      </c>
      <c r="E1209" s="7" t="s">
        <v>1433</v>
      </c>
    </row>
    <row r="1210" spans="1:5" s="5" customFormat="1" ht="15" customHeight="1" x14ac:dyDescent="0.25">
      <c r="A1210" s="4">
        <v>1208</v>
      </c>
      <c r="B1210" s="7" t="s">
        <v>13</v>
      </c>
      <c r="C1210" s="7" t="s">
        <v>1959</v>
      </c>
      <c r="D1210" s="13" t="s">
        <v>7037</v>
      </c>
      <c r="E1210" s="7" t="s">
        <v>1433</v>
      </c>
    </row>
    <row r="1211" spans="1:5" s="5" customFormat="1" ht="15" customHeight="1" x14ac:dyDescent="0.25">
      <c r="A1211" s="4">
        <v>1209</v>
      </c>
      <c r="B1211" s="7" t="s">
        <v>13</v>
      </c>
      <c r="C1211" s="7" t="s">
        <v>5168</v>
      </c>
      <c r="D1211" s="13" t="s">
        <v>7038</v>
      </c>
      <c r="E1211" s="7" t="s">
        <v>1433</v>
      </c>
    </row>
    <row r="1212" spans="1:5" s="5" customFormat="1" ht="15" customHeight="1" x14ac:dyDescent="0.25">
      <c r="A1212" s="4">
        <v>1210</v>
      </c>
      <c r="B1212" s="7" t="s">
        <v>13</v>
      </c>
      <c r="C1212" s="7" t="s">
        <v>5169</v>
      </c>
      <c r="D1212" s="13" t="s">
        <v>7039</v>
      </c>
      <c r="E1212" s="7" t="s">
        <v>1433</v>
      </c>
    </row>
    <row r="1213" spans="1:5" s="5" customFormat="1" ht="15" customHeight="1" x14ac:dyDescent="0.25">
      <c r="A1213" s="4">
        <v>1211</v>
      </c>
      <c r="B1213" s="7" t="s">
        <v>13</v>
      </c>
      <c r="C1213" s="7" t="s">
        <v>5170</v>
      </c>
      <c r="D1213" s="13" t="s">
        <v>7040</v>
      </c>
      <c r="E1213" s="7" t="s">
        <v>1433</v>
      </c>
    </row>
    <row r="1214" spans="1:5" s="5" customFormat="1" ht="15" customHeight="1" x14ac:dyDescent="0.25">
      <c r="A1214" s="4">
        <v>1212</v>
      </c>
      <c r="B1214" s="7" t="s">
        <v>13</v>
      </c>
      <c r="C1214" s="7" t="s">
        <v>5171</v>
      </c>
      <c r="D1214" s="13" t="s">
        <v>7041</v>
      </c>
      <c r="E1214" s="7" t="s">
        <v>1433</v>
      </c>
    </row>
    <row r="1215" spans="1:5" s="5" customFormat="1" ht="15" customHeight="1" x14ac:dyDescent="0.25">
      <c r="A1215" s="4">
        <v>1213</v>
      </c>
      <c r="B1215" s="7" t="s">
        <v>13</v>
      </c>
      <c r="C1215" s="7" t="s">
        <v>5172</v>
      </c>
      <c r="D1215" s="13" t="s">
        <v>7042</v>
      </c>
      <c r="E1215" s="7" t="s">
        <v>1433</v>
      </c>
    </row>
    <row r="1216" spans="1:5" s="5" customFormat="1" ht="15" customHeight="1" x14ac:dyDescent="0.25">
      <c r="A1216" s="4">
        <v>1214</v>
      </c>
      <c r="B1216" s="7" t="s">
        <v>13</v>
      </c>
      <c r="C1216" s="7" t="s">
        <v>5173</v>
      </c>
      <c r="D1216" s="13" t="s">
        <v>7043</v>
      </c>
      <c r="E1216" s="7" t="s">
        <v>3953</v>
      </c>
    </row>
    <row r="1217" spans="1:5" s="5" customFormat="1" ht="15" customHeight="1" x14ac:dyDescent="0.25">
      <c r="A1217" s="4">
        <v>1215</v>
      </c>
      <c r="B1217" s="7" t="s">
        <v>13</v>
      </c>
      <c r="C1217" s="7" t="s">
        <v>5174</v>
      </c>
      <c r="D1217" s="13" t="s">
        <v>7044</v>
      </c>
      <c r="E1217" s="7" t="s">
        <v>3953</v>
      </c>
    </row>
    <row r="1218" spans="1:5" s="5" customFormat="1" ht="15" customHeight="1" x14ac:dyDescent="0.25">
      <c r="A1218" s="4">
        <v>1216</v>
      </c>
      <c r="B1218" s="7" t="s">
        <v>13</v>
      </c>
      <c r="C1218" s="7" t="s">
        <v>5175</v>
      </c>
      <c r="D1218" s="13" t="s">
        <v>7045</v>
      </c>
      <c r="E1218" s="7" t="s">
        <v>3953</v>
      </c>
    </row>
    <row r="1219" spans="1:5" s="5" customFormat="1" ht="15" customHeight="1" x14ac:dyDescent="0.25">
      <c r="A1219" s="4">
        <v>1217</v>
      </c>
      <c r="B1219" s="7" t="s">
        <v>13</v>
      </c>
      <c r="C1219" s="7" t="s">
        <v>5176</v>
      </c>
      <c r="D1219" s="13" t="s">
        <v>7046</v>
      </c>
      <c r="E1219" s="7" t="s">
        <v>3953</v>
      </c>
    </row>
    <row r="1220" spans="1:5" s="5" customFormat="1" ht="15" customHeight="1" x14ac:dyDescent="0.25">
      <c r="A1220" s="4">
        <v>1218</v>
      </c>
      <c r="B1220" s="7" t="s">
        <v>13</v>
      </c>
      <c r="C1220" s="7" t="s">
        <v>5177</v>
      </c>
      <c r="D1220" s="13" t="s">
        <v>7047</v>
      </c>
      <c r="E1220" s="7" t="s">
        <v>3953</v>
      </c>
    </row>
    <row r="1221" spans="1:5" s="5" customFormat="1" ht="15" customHeight="1" x14ac:dyDescent="0.25">
      <c r="A1221" s="4">
        <v>1219</v>
      </c>
      <c r="B1221" s="7" t="s">
        <v>13</v>
      </c>
      <c r="C1221" s="7" t="s">
        <v>5178</v>
      </c>
      <c r="D1221" s="13" t="s">
        <v>7048</v>
      </c>
      <c r="E1221" s="7" t="s">
        <v>1434</v>
      </c>
    </row>
    <row r="1222" spans="1:5" s="5" customFormat="1" ht="15" customHeight="1" x14ac:dyDescent="0.25">
      <c r="A1222" s="4">
        <v>1220</v>
      </c>
      <c r="B1222" s="7" t="s">
        <v>13</v>
      </c>
      <c r="C1222" s="7" t="s">
        <v>5179</v>
      </c>
      <c r="D1222" s="13" t="s">
        <v>7049</v>
      </c>
      <c r="E1222" s="7" t="s">
        <v>1434</v>
      </c>
    </row>
    <row r="1223" spans="1:5" s="5" customFormat="1" ht="15" customHeight="1" x14ac:dyDescent="0.25">
      <c r="A1223" s="4">
        <v>1221</v>
      </c>
      <c r="B1223" s="7" t="s">
        <v>13</v>
      </c>
      <c r="C1223" s="7" t="s">
        <v>5180</v>
      </c>
      <c r="D1223" s="13" t="s">
        <v>7050</v>
      </c>
      <c r="E1223" s="7" t="s">
        <v>1434</v>
      </c>
    </row>
    <row r="1224" spans="1:5" s="5" customFormat="1" ht="15" customHeight="1" x14ac:dyDescent="0.25">
      <c r="A1224" s="4">
        <v>1222</v>
      </c>
      <c r="B1224" s="7" t="s">
        <v>13</v>
      </c>
      <c r="C1224" s="7" t="s">
        <v>5181</v>
      </c>
      <c r="D1224" s="13" t="s">
        <v>7051</v>
      </c>
      <c r="E1224" s="7" t="s">
        <v>3954</v>
      </c>
    </row>
    <row r="1225" spans="1:5" s="5" customFormat="1" ht="15" customHeight="1" x14ac:dyDescent="0.25">
      <c r="A1225" s="4">
        <v>1223</v>
      </c>
      <c r="B1225" s="7" t="s">
        <v>13</v>
      </c>
      <c r="C1225" s="7" t="s">
        <v>5182</v>
      </c>
      <c r="D1225" s="13" t="s">
        <v>7052</v>
      </c>
      <c r="E1225" s="7" t="s">
        <v>3954</v>
      </c>
    </row>
    <row r="1226" spans="1:5" s="5" customFormat="1" ht="15" customHeight="1" x14ac:dyDescent="0.25">
      <c r="A1226" s="4">
        <v>1224</v>
      </c>
      <c r="B1226" s="7" t="s">
        <v>13</v>
      </c>
      <c r="C1226" s="7" t="s">
        <v>5183</v>
      </c>
      <c r="D1226" s="13" t="s">
        <v>7053</v>
      </c>
      <c r="E1226" s="7" t="s">
        <v>3954</v>
      </c>
    </row>
    <row r="1227" spans="1:5" s="5" customFormat="1" ht="15" customHeight="1" x14ac:dyDescent="0.25">
      <c r="A1227" s="4">
        <v>1225</v>
      </c>
      <c r="B1227" s="7" t="s">
        <v>13</v>
      </c>
      <c r="C1227" s="7" t="s">
        <v>5184</v>
      </c>
      <c r="D1227" s="13" t="s">
        <v>7054</v>
      </c>
      <c r="E1227" s="7" t="s">
        <v>3954</v>
      </c>
    </row>
    <row r="1228" spans="1:5" s="5" customFormat="1" ht="15" customHeight="1" x14ac:dyDescent="0.25">
      <c r="A1228" s="4">
        <v>1226</v>
      </c>
      <c r="B1228" s="7" t="s">
        <v>13</v>
      </c>
      <c r="C1228" s="7" t="s">
        <v>5185</v>
      </c>
      <c r="D1228" s="13" t="s">
        <v>7055</v>
      </c>
      <c r="E1228" s="7" t="s">
        <v>3954</v>
      </c>
    </row>
    <row r="1229" spans="1:5" s="5" customFormat="1" ht="15" customHeight="1" x14ac:dyDescent="0.25">
      <c r="A1229" s="4">
        <v>1227</v>
      </c>
      <c r="B1229" s="7" t="s">
        <v>13</v>
      </c>
      <c r="C1229" s="7" t="s">
        <v>5186</v>
      </c>
      <c r="D1229" s="13" t="s">
        <v>7056</v>
      </c>
      <c r="E1229" s="7" t="s">
        <v>3954</v>
      </c>
    </row>
    <row r="1230" spans="1:5" s="5" customFormat="1" ht="15" customHeight="1" x14ac:dyDescent="0.25">
      <c r="A1230" s="4">
        <v>1228</v>
      </c>
      <c r="B1230" s="7" t="s">
        <v>13</v>
      </c>
      <c r="C1230" s="7" t="s">
        <v>5187</v>
      </c>
      <c r="D1230" s="13" t="s">
        <v>7057</v>
      </c>
      <c r="E1230" s="7" t="s">
        <v>3954</v>
      </c>
    </row>
    <row r="1231" spans="1:5" s="5" customFormat="1" ht="15" customHeight="1" x14ac:dyDescent="0.25">
      <c r="A1231" s="4">
        <v>1229</v>
      </c>
      <c r="B1231" s="7" t="s">
        <v>13</v>
      </c>
      <c r="C1231" s="7" t="s">
        <v>5188</v>
      </c>
      <c r="D1231" s="13" t="s">
        <v>7058</v>
      </c>
      <c r="E1231" s="7" t="s">
        <v>3954</v>
      </c>
    </row>
    <row r="1232" spans="1:5" s="5" customFormat="1" ht="15" customHeight="1" x14ac:dyDescent="0.25">
      <c r="A1232" s="4">
        <v>1230</v>
      </c>
      <c r="B1232" s="7" t="s">
        <v>14</v>
      </c>
      <c r="C1232" s="7" t="s">
        <v>5189</v>
      </c>
      <c r="D1232" s="13" t="s">
        <v>7059</v>
      </c>
      <c r="E1232" s="7" t="s">
        <v>1435</v>
      </c>
    </row>
    <row r="1233" spans="1:5" s="5" customFormat="1" ht="15" customHeight="1" x14ac:dyDescent="0.25">
      <c r="A1233" s="4">
        <v>1231</v>
      </c>
      <c r="B1233" s="7" t="s">
        <v>14</v>
      </c>
      <c r="C1233" s="7" t="s">
        <v>5190</v>
      </c>
      <c r="D1233" s="13" t="s">
        <v>7060</v>
      </c>
      <c r="E1233" s="7" t="s">
        <v>1435</v>
      </c>
    </row>
    <row r="1234" spans="1:5" s="5" customFormat="1" ht="15" customHeight="1" x14ac:dyDescent="0.25">
      <c r="A1234" s="4">
        <v>1232</v>
      </c>
      <c r="B1234" s="7" t="s">
        <v>14</v>
      </c>
      <c r="C1234" s="7" t="s">
        <v>5191</v>
      </c>
      <c r="D1234" s="13" t="s">
        <v>7061</v>
      </c>
      <c r="E1234" s="7" t="s">
        <v>1435</v>
      </c>
    </row>
    <row r="1235" spans="1:5" s="5" customFormat="1" ht="15" customHeight="1" x14ac:dyDescent="0.25">
      <c r="A1235" s="4">
        <v>1233</v>
      </c>
      <c r="B1235" s="7" t="s">
        <v>14</v>
      </c>
      <c r="C1235" s="7" t="s">
        <v>5192</v>
      </c>
      <c r="D1235" s="13" t="s">
        <v>7062</v>
      </c>
      <c r="E1235" s="7" t="s">
        <v>1435</v>
      </c>
    </row>
    <row r="1236" spans="1:5" s="5" customFormat="1" ht="15" customHeight="1" x14ac:dyDescent="0.25">
      <c r="A1236" s="4">
        <v>1234</v>
      </c>
      <c r="B1236" s="7" t="s">
        <v>14</v>
      </c>
      <c r="C1236" s="7" t="s">
        <v>5193</v>
      </c>
      <c r="D1236" s="13" t="s">
        <v>7063</v>
      </c>
      <c r="E1236" s="7" t="s">
        <v>1435</v>
      </c>
    </row>
    <row r="1237" spans="1:5" s="5" customFormat="1" ht="15" customHeight="1" x14ac:dyDescent="0.25">
      <c r="A1237" s="4">
        <v>1235</v>
      </c>
      <c r="B1237" s="7" t="s">
        <v>14</v>
      </c>
      <c r="C1237" s="7" t="s">
        <v>5194</v>
      </c>
      <c r="D1237" s="13" t="s">
        <v>7064</v>
      </c>
      <c r="E1237" s="7" t="s">
        <v>1435</v>
      </c>
    </row>
    <row r="1238" spans="1:5" s="5" customFormat="1" ht="15" customHeight="1" x14ac:dyDescent="0.25">
      <c r="A1238" s="4">
        <v>1236</v>
      </c>
      <c r="B1238" s="7" t="s">
        <v>14</v>
      </c>
      <c r="C1238" s="7" t="s">
        <v>5195</v>
      </c>
      <c r="D1238" s="13" t="s">
        <v>7065</v>
      </c>
      <c r="E1238" s="7" t="s">
        <v>1435</v>
      </c>
    </row>
    <row r="1239" spans="1:5" s="5" customFormat="1" ht="15" customHeight="1" x14ac:dyDescent="0.25">
      <c r="A1239" s="4">
        <v>1237</v>
      </c>
      <c r="B1239" s="7" t="s">
        <v>14</v>
      </c>
      <c r="C1239" s="7" t="s">
        <v>5196</v>
      </c>
      <c r="D1239" s="13" t="s">
        <v>7066</v>
      </c>
      <c r="E1239" s="7" t="s">
        <v>1435</v>
      </c>
    </row>
    <row r="1240" spans="1:5" s="5" customFormat="1" ht="15" customHeight="1" x14ac:dyDescent="0.25">
      <c r="A1240" s="4">
        <v>1238</v>
      </c>
      <c r="B1240" s="7" t="s">
        <v>14</v>
      </c>
      <c r="C1240" s="7" t="s">
        <v>5197</v>
      </c>
      <c r="D1240" s="13" t="s">
        <v>7067</v>
      </c>
      <c r="E1240" s="7" t="s">
        <v>1436</v>
      </c>
    </row>
    <row r="1241" spans="1:5" s="5" customFormat="1" ht="15" customHeight="1" x14ac:dyDescent="0.25">
      <c r="A1241" s="4">
        <v>1239</v>
      </c>
      <c r="B1241" s="7" t="s">
        <v>14</v>
      </c>
      <c r="C1241" s="7" t="s">
        <v>5198</v>
      </c>
      <c r="D1241" s="13" t="s">
        <v>7068</v>
      </c>
      <c r="E1241" s="7" t="s">
        <v>1436</v>
      </c>
    </row>
    <row r="1242" spans="1:5" s="5" customFormat="1" ht="15" customHeight="1" x14ac:dyDescent="0.25">
      <c r="A1242" s="4">
        <v>1240</v>
      </c>
      <c r="B1242" s="7" t="s">
        <v>14</v>
      </c>
      <c r="C1242" s="7" t="s">
        <v>5199</v>
      </c>
      <c r="D1242" s="13" t="s">
        <v>7069</v>
      </c>
      <c r="E1242" s="7" t="s">
        <v>1436</v>
      </c>
    </row>
    <row r="1243" spans="1:5" s="5" customFormat="1" ht="15" customHeight="1" x14ac:dyDescent="0.25">
      <c r="A1243" s="4">
        <v>1241</v>
      </c>
      <c r="B1243" s="7" t="s">
        <v>14</v>
      </c>
      <c r="C1243" s="7" t="s">
        <v>5200</v>
      </c>
      <c r="D1243" s="13" t="s">
        <v>7070</v>
      </c>
      <c r="E1243" s="7" t="s">
        <v>1436</v>
      </c>
    </row>
    <row r="1244" spans="1:5" s="5" customFormat="1" ht="15" customHeight="1" x14ac:dyDescent="0.25">
      <c r="A1244" s="4">
        <v>1242</v>
      </c>
      <c r="B1244" s="7" t="s">
        <v>14</v>
      </c>
      <c r="C1244" s="7" t="s">
        <v>5201</v>
      </c>
      <c r="D1244" s="13" t="s">
        <v>7071</v>
      </c>
      <c r="E1244" s="7" t="s">
        <v>1436</v>
      </c>
    </row>
    <row r="1245" spans="1:5" s="5" customFormat="1" ht="15" customHeight="1" x14ac:dyDescent="0.25">
      <c r="A1245" s="4">
        <v>1243</v>
      </c>
      <c r="B1245" s="7" t="s">
        <v>14</v>
      </c>
      <c r="C1245" s="7" t="s">
        <v>5202</v>
      </c>
      <c r="D1245" s="13" t="s">
        <v>7072</v>
      </c>
      <c r="E1245" s="7" t="s">
        <v>1436</v>
      </c>
    </row>
    <row r="1246" spans="1:5" s="5" customFormat="1" ht="15" customHeight="1" x14ac:dyDescent="0.25">
      <c r="A1246" s="4">
        <v>1244</v>
      </c>
      <c r="B1246" s="7" t="s">
        <v>14</v>
      </c>
      <c r="C1246" s="7" t="s">
        <v>5203</v>
      </c>
      <c r="D1246" s="13" t="s">
        <v>7073</v>
      </c>
      <c r="E1246" s="7" t="s">
        <v>1436</v>
      </c>
    </row>
    <row r="1247" spans="1:5" s="5" customFormat="1" ht="15" customHeight="1" x14ac:dyDescent="0.25">
      <c r="A1247" s="4">
        <v>1245</v>
      </c>
      <c r="B1247" s="7" t="s">
        <v>14</v>
      </c>
      <c r="C1247" s="7" t="s">
        <v>5204</v>
      </c>
      <c r="D1247" s="13" t="s">
        <v>7074</v>
      </c>
      <c r="E1247" s="7" t="s">
        <v>1436</v>
      </c>
    </row>
    <row r="1248" spans="1:5" s="5" customFormat="1" ht="15" customHeight="1" x14ac:dyDescent="0.25">
      <c r="A1248" s="4">
        <v>1246</v>
      </c>
      <c r="B1248" s="7" t="s">
        <v>14</v>
      </c>
      <c r="C1248" s="7" t="s">
        <v>5205</v>
      </c>
      <c r="D1248" s="13" t="s">
        <v>7075</v>
      </c>
      <c r="E1248" s="7" t="s">
        <v>1436</v>
      </c>
    </row>
    <row r="1249" spans="1:5" s="5" customFormat="1" ht="15" customHeight="1" x14ac:dyDescent="0.25">
      <c r="A1249" s="4">
        <v>1247</v>
      </c>
      <c r="B1249" s="7" t="s">
        <v>14</v>
      </c>
      <c r="C1249" s="7" t="s">
        <v>5206</v>
      </c>
      <c r="D1249" s="13" t="s">
        <v>7076</v>
      </c>
      <c r="E1249" s="7" t="s">
        <v>1436</v>
      </c>
    </row>
    <row r="1250" spans="1:5" s="5" customFormat="1" ht="15" customHeight="1" x14ac:dyDescent="0.25">
      <c r="A1250" s="4">
        <v>1248</v>
      </c>
      <c r="B1250" s="7" t="s">
        <v>14</v>
      </c>
      <c r="C1250" s="7" t="s">
        <v>5207</v>
      </c>
      <c r="D1250" s="13" t="s">
        <v>7077</v>
      </c>
      <c r="E1250" s="7" t="s">
        <v>1436</v>
      </c>
    </row>
    <row r="1251" spans="1:5" s="5" customFormat="1" ht="15" customHeight="1" x14ac:dyDescent="0.25">
      <c r="A1251" s="4">
        <v>1249</v>
      </c>
      <c r="B1251" s="7" t="s">
        <v>14</v>
      </c>
      <c r="C1251" s="7" t="s">
        <v>5208</v>
      </c>
      <c r="D1251" s="13" t="s">
        <v>7078</v>
      </c>
      <c r="E1251" s="7" t="s">
        <v>1436</v>
      </c>
    </row>
    <row r="1252" spans="1:5" s="5" customFormat="1" ht="15" customHeight="1" x14ac:dyDescent="0.25">
      <c r="A1252" s="4">
        <v>1250</v>
      </c>
      <c r="B1252" s="7" t="s">
        <v>14</v>
      </c>
      <c r="C1252" s="7" t="s">
        <v>5209</v>
      </c>
      <c r="D1252" s="13" t="s">
        <v>7079</v>
      </c>
      <c r="E1252" s="7" t="s">
        <v>1436</v>
      </c>
    </row>
    <row r="1253" spans="1:5" s="5" customFormat="1" ht="15" customHeight="1" x14ac:dyDescent="0.25">
      <c r="A1253" s="4">
        <v>1251</v>
      </c>
      <c r="B1253" s="7" t="s">
        <v>14</v>
      </c>
      <c r="C1253" s="7" t="s">
        <v>5210</v>
      </c>
      <c r="D1253" s="13" t="s">
        <v>7080</v>
      </c>
      <c r="E1253" s="7" t="s">
        <v>1436</v>
      </c>
    </row>
    <row r="1254" spans="1:5" s="5" customFormat="1" ht="15" customHeight="1" x14ac:dyDescent="0.25">
      <c r="A1254" s="4">
        <v>1252</v>
      </c>
      <c r="B1254" s="7" t="s">
        <v>14</v>
      </c>
      <c r="C1254" s="7" t="s">
        <v>5211</v>
      </c>
      <c r="D1254" s="13" t="s">
        <v>7081</v>
      </c>
      <c r="E1254" s="7" t="s">
        <v>1436</v>
      </c>
    </row>
    <row r="1255" spans="1:5" s="5" customFormat="1" ht="15" customHeight="1" x14ac:dyDescent="0.25">
      <c r="A1255" s="4">
        <v>1253</v>
      </c>
      <c r="B1255" s="7" t="s">
        <v>14</v>
      </c>
      <c r="C1255" s="7" t="s">
        <v>5212</v>
      </c>
      <c r="D1255" s="13" t="s">
        <v>7082</v>
      </c>
      <c r="E1255" s="7" t="s">
        <v>1436</v>
      </c>
    </row>
    <row r="1256" spans="1:5" s="5" customFormat="1" ht="15" customHeight="1" x14ac:dyDescent="0.25">
      <c r="A1256" s="4">
        <v>1254</v>
      </c>
      <c r="B1256" s="7" t="s">
        <v>14</v>
      </c>
      <c r="C1256" s="7" t="s">
        <v>5213</v>
      </c>
      <c r="D1256" s="13" t="s">
        <v>7083</v>
      </c>
      <c r="E1256" s="7" t="s">
        <v>1437</v>
      </c>
    </row>
    <row r="1257" spans="1:5" s="5" customFormat="1" ht="15" customHeight="1" x14ac:dyDescent="0.25">
      <c r="A1257" s="4">
        <v>1255</v>
      </c>
      <c r="B1257" s="7" t="s">
        <v>14</v>
      </c>
      <c r="C1257" s="7" t="s">
        <v>5214</v>
      </c>
      <c r="D1257" s="13" t="s">
        <v>7084</v>
      </c>
      <c r="E1257" s="7" t="s">
        <v>1437</v>
      </c>
    </row>
    <row r="1258" spans="1:5" s="5" customFormat="1" ht="15" customHeight="1" x14ac:dyDescent="0.25">
      <c r="A1258" s="4">
        <v>1256</v>
      </c>
      <c r="B1258" s="7" t="s">
        <v>14</v>
      </c>
      <c r="C1258" s="7" t="s">
        <v>5215</v>
      </c>
      <c r="D1258" s="13" t="s">
        <v>7085</v>
      </c>
      <c r="E1258" s="7" t="s">
        <v>1437</v>
      </c>
    </row>
    <row r="1259" spans="1:5" s="5" customFormat="1" ht="15" customHeight="1" x14ac:dyDescent="0.25">
      <c r="A1259" s="4">
        <v>1257</v>
      </c>
      <c r="B1259" s="7" t="s">
        <v>14</v>
      </c>
      <c r="C1259" s="7" t="s">
        <v>5216</v>
      </c>
      <c r="D1259" s="13" t="s">
        <v>7086</v>
      </c>
      <c r="E1259" s="7" t="s">
        <v>1437</v>
      </c>
    </row>
    <row r="1260" spans="1:5" s="5" customFormat="1" ht="15" customHeight="1" x14ac:dyDescent="0.25">
      <c r="A1260" s="4">
        <v>1258</v>
      </c>
      <c r="B1260" s="7" t="s">
        <v>14</v>
      </c>
      <c r="C1260" s="7" t="s">
        <v>5217</v>
      </c>
      <c r="D1260" s="13" t="s">
        <v>7087</v>
      </c>
      <c r="E1260" s="7" t="s">
        <v>1437</v>
      </c>
    </row>
    <row r="1261" spans="1:5" s="5" customFormat="1" ht="15" customHeight="1" x14ac:dyDescent="0.25">
      <c r="A1261" s="4">
        <v>1259</v>
      </c>
      <c r="B1261" s="7" t="s">
        <v>14</v>
      </c>
      <c r="C1261" s="7" t="s">
        <v>5218</v>
      </c>
      <c r="D1261" s="13" t="s">
        <v>7088</v>
      </c>
      <c r="E1261" s="7" t="s">
        <v>1437</v>
      </c>
    </row>
    <row r="1262" spans="1:5" s="5" customFormat="1" ht="15" customHeight="1" x14ac:dyDescent="0.25">
      <c r="A1262" s="4">
        <v>1260</v>
      </c>
      <c r="B1262" s="7" t="s">
        <v>14</v>
      </c>
      <c r="C1262" s="7" t="s">
        <v>5219</v>
      </c>
      <c r="D1262" s="13" t="s">
        <v>7089</v>
      </c>
      <c r="E1262" s="7" t="s">
        <v>1437</v>
      </c>
    </row>
    <row r="1263" spans="1:5" s="5" customFormat="1" ht="15" customHeight="1" x14ac:dyDescent="0.25">
      <c r="A1263" s="4">
        <v>1261</v>
      </c>
      <c r="B1263" s="7" t="s">
        <v>14</v>
      </c>
      <c r="C1263" s="7" t="s">
        <v>5220</v>
      </c>
      <c r="D1263" s="13" t="s">
        <v>7090</v>
      </c>
      <c r="E1263" s="7" t="s">
        <v>1437</v>
      </c>
    </row>
    <row r="1264" spans="1:5" s="5" customFormat="1" ht="15" customHeight="1" x14ac:dyDescent="0.25">
      <c r="A1264" s="4">
        <v>1262</v>
      </c>
      <c r="B1264" s="7" t="s">
        <v>14</v>
      </c>
      <c r="C1264" s="7" t="s">
        <v>5221</v>
      </c>
      <c r="D1264" s="13" t="s">
        <v>7091</v>
      </c>
      <c r="E1264" s="7" t="s">
        <v>1437</v>
      </c>
    </row>
    <row r="1265" spans="1:5" s="5" customFormat="1" ht="15" customHeight="1" x14ac:dyDescent="0.25">
      <c r="A1265" s="4">
        <v>1263</v>
      </c>
      <c r="B1265" s="7" t="s">
        <v>14</v>
      </c>
      <c r="C1265" s="7" t="s">
        <v>5222</v>
      </c>
      <c r="D1265" s="13" t="s">
        <v>7092</v>
      </c>
      <c r="E1265" s="7" t="s">
        <v>1437</v>
      </c>
    </row>
    <row r="1266" spans="1:5" s="5" customFormat="1" ht="15" customHeight="1" x14ac:dyDescent="0.25">
      <c r="A1266" s="4">
        <v>1264</v>
      </c>
      <c r="B1266" s="7" t="s">
        <v>14</v>
      </c>
      <c r="C1266" s="7" t="s">
        <v>5223</v>
      </c>
      <c r="D1266" s="13" t="s">
        <v>7093</v>
      </c>
      <c r="E1266" s="7" t="s">
        <v>1437</v>
      </c>
    </row>
    <row r="1267" spans="1:5" s="5" customFormat="1" ht="15" customHeight="1" x14ac:dyDescent="0.25">
      <c r="A1267" s="4">
        <v>1265</v>
      </c>
      <c r="B1267" s="7" t="s">
        <v>14</v>
      </c>
      <c r="C1267" s="7" t="s">
        <v>5224</v>
      </c>
      <c r="D1267" s="13" t="s">
        <v>7094</v>
      </c>
      <c r="E1267" s="7" t="s">
        <v>1437</v>
      </c>
    </row>
    <row r="1268" spans="1:5" s="5" customFormat="1" ht="15" customHeight="1" x14ac:dyDescent="0.25">
      <c r="A1268" s="4">
        <v>1266</v>
      </c>
      <c r="B1268" s="7" t="s">
        <v>14</v>
      </c>
      <c r="C1268" s="7" t="s">
        <v>5225</v>
      </c>
      <c r="D1268" s="13" t="s">
        <v>7095</v>
      </c>
      <c r="E1268" s="7" t="s">
        <v>1438</v>
      </c>
    </row>
    <row r="1269" spans="1:5" s="5" customFormat="1" ht="15" customHeight="1" x14ac:dyDescent="0.25">
      <c r="A1269" s="4">
        <v>1267</v>
      </c>
      <c r="B1269" s="7" t="s">
        <v>14</v>
      </c>
      <c r="C1269" s="7" t="s">
        <v>5057</v>
      </c>
      <c r="D1269" s="13" t="s">
        <v>7096</v>
      </c>
      <c r="E1269" s="7" t="s">
        <v>1438</v>
      </c>
    </row>
    <row r="1270" spans="1:5" s="5" customFormat="1" ht="15" customHeight="1" x14ac:dyDescent="0.25">
      <c r="A1270" s="4">
        <v>1268</v>
      </c>
      <c r="B1270" s="7" t="s">
        <v>14</v>
      </c>
      <c r="C1270" s="7" t="s">
        <v>5226</v>
      </c>
      <c r="D1270" s="13" t="s">
        <v>7097</v>
      </c>
      <c r="E1270" s="7" t="s">
        <v>1438</v>
      </c>
    </row>
    <row r="1271" spans="1:5" s="5" customFormat="1" ht="15" customHeight="1" x14ac:dyDescent="0.25">
      <c r="A1271" s="4">
        <v>1269</v>
      </c>
      <c r="B1271" s="7" t="s">
        <v>14</v>
      </c>
      <c r="C1271" s="7" t="s">
        <v>5227</v>
      </c>
      <c r="D1271" s="13" t="s">
        <v>7098</v>
      </c>
      <c r="E1271" s="7" t="s">
        <v>1438</v>
      </c>
    </row>
    <row r="1272" spans="1:5" s="5" customFormat="1" ht="15" customHeight="1" x14ac:dyDescent="0.25">
      <c r="A1272" s="4">
        <v>1270</v>
      </c>
      <c r="B1272" s="7" t="s">
        <v>14</v>
      </c>
      <c r="C1272" s="7" t="s">
        <v>5228</v>
      </c>
      <c r="D1272" s="13" t="s">
        <v>7099</v>
      </c>
      <c r="E1272" s="7" t="s">
        <v>1438</v>
      </c>
    </row>
    <row r="1273" spans="1:5" s="5" customFormat="1" ht="15" customHeight="1" x14ac:dyDescent="0.25">
      <c r="A1273" s="4">
        <v>1271</v>
      </c>
      <c r="B1273" s="7" t="s">
        <v>14</v>
      </c>
      <c r="C1273" s="7" t="s">
        <v>5229</v>
      </c>
      <c r="D1273" s="13" t="s">
        <v>7100</v>
      </c>
      <c r="E1273" s="7" t="s">
        <v>1438</v>
      </c>
    </row>
    <row r="1274" spans="1:5" s="5" customFormat="1" ht="15" customHeight="1" x14ac:dyDescent="0.25">
      <c r="A1274" s="4">
        <v>1272</v>
      </c>
      <c r="B1274" s="7" t="s">
        <v>14</v>
      </c>
      <c r="C1274" s="7" t="s">
        <v>5230</v>
      </c>
      <c r="D1274" s="13" t="s">
        <v>7101</v>
      </c>
      <c r="E1274" s="7" t="s">
        <v>1438</v>
      </c>
    </row>
    <row r="1275" spans="1:5" s="5" customFormat="1" ht="15" customHeight="1" x14ac:dyDescent="0.25">
      <c r="A1275" s="4">
        <v>1273</v>
      </c>
      <c r="B1275" s="7" t="s">
        <v>14</v>
      </c>
      <c r="C1275" s="7" t="s">
        <v>5231</v>
      </c>
      <c r="D1275" s="13" t="s">
        <v>7102</v>
      </c>
      <c r="E1275" s="7" t="s">
        <v>1438</v>
      </c>
    </row>
    <row r="1276" spans="1:5" s="5" customFormat="1" ht="15" customHeight="1" x14ac:dyDescent="0.25">
      <c r="A1276" s="4">
        <v>1274</v>
      </c>
      <c r="B1276" s="7" t="s">
        <v>14</v>
      </c>
      <c r="C1276" s="7" t="s">
        <v>5232</v>
      </c>
      <c r="D1276" s="13" t="s">
        <v>7103</v>
      </c>
      <c r="E1276" s="7" t="s">
        <v>1438</v>
      </c>
    </row>
    <row r="1277" spans="1:5" s="5" customFormat="1" ht="15" customHeight="1" x14ac:dyDescent="0.25">
      <c r="A1277" s="4">
        <v>1275</v>
      </c>
      <c r="B1277" s="7" t="s">
        <v>14</v>
      </c>
      <c r="C1277" s="7" t="s">
        <v>5233</v>
      </c>
      <c r="D1277" s="13" t="s">
        <v>7104</v>
      </c>
      <c r="E1277" s="7" t="s">
        <v>1439</v>
      </c>
    </row>
    <row r="1278" spans="1:5" s="5" customFormat="1" ht="15" customHeight="1" x14ac:dyDescent="0.25">
      <c r="A1278" s="4">
        <v>1276</v>
      </c>
      <c r="B1278" s="7" t="s">
        <v>14</v>
      </c>
      <c r="C1278" s="7" t="s">
        <v>5234</v>
      </c>
      <c r="D1278" s="13" t="s">
        <v>7105</v>
      </c>
      <c r="E1278" s="7" t="s">
        <v>1439</v>
      </c>
    </row>
    <row r="1279" spans="1:5" s="5" customFormat="1" ht="15" customHeight="1" x14ac:dyDescent="0.25">
      <c r="A1279" s="4">
        <v>1277</v>
      </c>
      <c r="B1279" s="7" t="s">
        <v>14</v>
      </c>
      <c r="C1279" s="7" t="s">
        <v>5235</v>
      </c>
      <c r="D1279" s="13" t="s">
        <v>7106</v>
      </c>
      <c r="E1279" s="7" t="s">
        <v>1439</v>
      </c>
    </row>
    <row r="1280" spans="1:5" s="5" customFormat="1" ht="15" customHeight="1" x14ac:dyDescent="0.25">
      <c r="A1280" s="4">
        <v>1278</v>
      </c>
      <c r="B1280" s="7" t="s">
        <v>14</v>
      </c>
      <c r="C1280" s="7" t="s">
        <v>5236</v>
      </c>
      <c r="D1280" s="13" t="s">
        <v>7107</v>
      </c>
      <c r="E1280" s="7" t="s">
        <v>1439</v>
      </c>
    </row>
    <row r="1281" spans="1:5" s="5" customFormat="1" ht="15" customHeight="1" x14ac:dyDescent="0.25">
      <c r="A1281" s="4">
        <v>1279</v>
      </c>
      <c r="B1281" s="7" t="s">
        <v>14</v>
      </c>
      <c r="C1281" s="7" t="s">
        <v>5237</v>
      </c>
      <c r="D1281" s="13" t="s">
        <v>7108</v>
      </c>
      <c r="E1281" s="7" t="s">
        <v>1439</v>
      </c>
    </row>
    <row r="1282" spans="1:5" s="5" customFormat="1" ht="15" customHeight="1" x14ac:dyDescent="0.25">
      <c r="A1282" s="4">
        <v>1280</v>
      </c>
      <c r="B1282" s="7" t="s">
        <v>14</v>
      </c>
      <c r="C1282" s="7" t="s">
        <v>5238</v>
      </c>
      <c r="D1282" s="13" t="s">
        <v>7109</v>
      </c>
      <c r="E1282" s="7" t="s">
        <v>1439</v>
      </c>
    </row>
    <row r="1283" spans="1:5" s="5" customFormat="1" ht="15" customHeight="1" x14ac:dyDescent="0.25">
      <c r="A1283" s="4">
        <v>1281</v>
      </c>
      <c r="B1283" s="7" t="s">
        <v>14</v>
      </c>
      <c r="C1283" s="7" t="s">
        <v>5239</v>
      </c>
      <c r="D1283" s="13" t="s">
        <v>7110</v>
      </c>
      <c r="E1283" s="7" t="s">
        <v>1439</v>
      </c>
    </row>
    <row r="1284" spans="1:5" s="5" customFormat="1" ht="15" customHeight="1" x14ac:dyDescent="0.25">
      <c r="A1284" s="4">
        <v>1282</v>
      </c>
      <c r="B1284" s="7" t="s">
        <v>14</v>
      </c>
      <c r="C1284" s="7" t="s">
        <v>5240</v>
      </c>
      <c r="D1284" s="13" t="s">
        <v>7111</v>
      </c>
      <c r="E1284" s="7" t="s">
        <v>1439</v>
      </c>
    </row>
    <row r="1285" spans="1:5" s="5" customFormat="1" ht="15" customHeight="1" x14ac:dyDescent="0.25">
      <c r="A1285" s="4">
        <v>1283</v>
      </c>
      <c r="B1285" s="7" t="s">
        <v>14</v>
      </c>
      <c r="C1285" s="7" t="s">
        <v>5241</v>
      </c>
      <c r="D1285" s="13" t="s">
        <v>7112</v>
      </c>
      <c r="E1285" s="7" t="s">
        <v>1439</v>
      </c>
    </row>
    <row r="1286" spans="1:5" s="5" customFormat="1" ht="15" customHeight="1" x14ac:dyDescent="0.25">
      <c r="A1286" s="4">
        <v>1284</v>
      </c>
      <c r="B1286" s="7" t="s">
        <v>14</v>
      </c>
      <c r="C1286" s="7" t="s">
        <v>5242</v>
      </c>
      <c r="D1286" s="13" t="s">
        <v>7113</v>
      </c>
      <c r="E1286" s="7" t="s">
        <v>1439</v>
      </c>
    </row>
    <row r="1287" spans="1:5" s="5" customFormat="1" ht="15" customHeight="1" x14ac:dyDescent="0.25">
      <c r="A1287" s="4">
        <v>1285</v>
      </c>
      <c r="B1287" s="7" t="s">
        <v>14</v>
      </c>
      <c r="C1287" s="7" t="s">
        <v>5243</v>
      </c>
      <c r="D1287" s="13" t="s">
        <v>7114</v>
      </c>
      <c r="E1287" s="7" t="s">
        <v>1439</v>
      </c>
    </row>
    <row r="1288" spans="1:5" s="5" customFormat="1" ht="15" customHeight="1" x14ac:dyDescent="0.25">
      <c r="A1288" s="4">
        <v>1286</v>
      </c>
      <c r="B1288" s="7" t="s">
        <v>14</v>
      </c>
      <c r="C1288" s="7" t="s">
        <v>5244</v>
      </c>
      <c r="D1288" s="13" t="s">
        <v>7115</v>
      </c>
      <c r="E1288" s="7" t="s">
        <v>1439</v>
      </c>
    </row>
    <row r="1289" spans="1:5" s="5" customFormat="1" ht="15" customHeight="1" x14ac:dyDescent="0.25">
      <c r="A1289" s="4">
        <v>1287</v>
      </c>
      <c r="B1289" s="7" t="s">
        <v>14</v>
      </c>
      <c r="C1289" s="7" t="s">
        <v>5245</v>
      </c>
      <c r="D1289" s="13" t="s">
        <v>7116</v>
      </c>
      <c r="E1289" s="7" t="s">
        <v>1439</v>
      </c>
    </row>
    <row r="1290" spans="1:5" s="5" customFormat="1" ht="15" customHeight="1" x14ac:dyDescent="0.25">
      <c r="A1290" s="4">
        <v>1288</v>
      </c>
      <c r="B1290" s="7" t="s">
        <v>14</v>
      </c>
      <c r="C1290" s="7" t="s">
        <v>5246</v>
      </c>
      <c r="D1290" s="13" t="s">
        <v>7117</v>
      </c>
      <c r="E1290" s="7" t="s">
        <v>1439</v>
      </c>
    </row>
    <row r="1291" spans="1:5" s="5" customFormat="1" ht="15" customHeight="1" x14ac:dyDescent="0.25">
      <c r="A1291" s="4">
        <v>1289</v>
      </c>
      <c r="B1291" s="7" t="s">
        <v>14</v>
      </c>
      <c r="C1291" s="7" t="s">
        <v>5247</v>
      </c>
      <c r="D1291" s="13" t="s">
        <v>7118</v>
      </c>
      <c r="E1291" s="7" t="s">
        <v>1440</v>
      </c>
    </row>
    <row r="1292" spans="1:5" s="5" customFormat="1" ht="15" customHeight="1" x14ac:dyDescent="0.25">
      <c r="A1292" s="4">
        <v>1290</v>
      </c>
      <c r="B1292" s="7" t="s">
        <v>14</v>
      </c>
      <c r="C1292" s="7" t="s">
        <v>5248</v>
      </c>
      <c r="D1292" s="13" t="s">
        <v>7119</v>
      </c>
      <c r="E1292" s="7" t="s">
        <v>1440</v>
      </c>
    </row>
    <row r="1293" spans="1:5" s="5" customFormat="1" ht="15" customHeight="1" x14ac:dyDescent="0.25">
      <c r="A1293" s="4">
        <v>1291</v>
      </c>
      <c r="B1293" s="7" t="s">
        <v>14</v>
      </c>
      <c r="C1293" s="7" t="s">
        <v>5249</v>
      </c>
      <c r="D1293" s="13" t="s">
        <v>7120</v>
      </c>
      <c r="E1293" s="7" t="s">
        <v>1440</v>
      </c>
    </row>
    <row r="1294" spans="1:5" s="5" customFormat="1" ht="15" customHeight="1" x14ac:dyDescent="0.25">
      <c r="A1294" s="4">
        <v>1292</v>
      </c>
      <c r="B1294" s="7" t="s">
        <v>14</v>
      </c>
      <c r="C1294" s="7" t="s">
        <v>5250</v>
      </c>
      <c r="D1294" s="13" t="s">
        <v>7121</v>
      </c>
      <c r="E1294" s="7" t="s">
        <v>1440</v>
      </c>
    </row>
    <row r="1295" spans="1:5" s="5" customFormat="1" ht="15" customHeight="1" x14ac:dyDescent="0.25">
      <c r="A1295" s="4">
        <v>1293</v>
      </c>
      <c r="B1295" s="7" t="s">
        <v>14</v>
      </c>
      <c r="C1295" s="7" t="s">
        <v>5251</v>
      </c>
      <c r="D1295" s="13" t="s">
        <v>7122</v>
      </c>
      <c r="E1295" s="7" t="s">
        <v>1440</v>
      </c>
    </row>
    <row r="1296" spans="1:5" ht="15" customHeight="1" x14ac:dyDescent="0.25">
      <c r="A1296" s="4">
        <v>1294</v>
      </c>
      <c r="B1296" s="7" t="s">
        <v>14</v>
      </c>
      <c r="C1296" s="7" t="s">
        <v>5252</v>
      </c>
      <c r="D1296" s="13" t="s">
        <v>7123</v>
      </c>
      <c r="E1296" s="7" t="s">
        <v>1440</v>
      </c>
    </row>
    <row r="1297" spans="1:5" ht="15" customHeight="1" x14ac:dyDescent="0.25">
      <c r="A1297" s="4">
        <v>1295</v>
      </c>
      <c r="B1297" s="7" t="s">
        <v>14</v>
      </c>
      <c r="C1297" s="7" t="s">
        <v>5253</v>
      </c>
      <c r="D1297" s="13" t="s">
        <v>7124</v>
      </c>
      <c r="E1297" s="7" t="s">
        <v>1440</v>
      </c>
    </row>
    <row r="1298" spans="1:5" ht="15" customHeight="1" x14ac:dyDescent="0.25">
      <c r="A1298" s="4">
        <v>1296</v>
      </c>
      <c r="B1298" s="7" t="s">
        <v>14</v>
      </c>
      <c r="C1298" s="7" t="s">
        <v>5254</v>
      </c>
      <c r="D1298" s="13" t="s">
        <v>7125</v>
      </c>
      <c r="E1298" s="7" t="s">
        <v>1440</v>
      </c>
    </row>
    <row r="1299" spans="1:5" ht="15" customHeight="1" x14ac:dyDescent="0.25">
      <c r="A1299" s="4">
        <v>1297</v>
      </c>
      <c r="B1299" s="7" t="s">
        <v>14</v>
      </c>
      <c r="C1299" s="7" t="s">
        <v>5255</v>
      </c>
      <c r="D1299" s="13" t="s">
        <v>7126</v>
      </c>
      <c r="E1299" s="7" t="s">
        <v>1440</v>
      </c>
    </row>
    <row r="1300" spans="1:5" ht="15" customHeight="1" x14ac:dyDescent="0.25">
      <c r="A1300" s="4">
        <v>1298</v>
      </c>
      <c r="B1300" s="7" t="s">
        <v>14</v>
      </c>
      <c r="C1300" s="7" t="s">
        <v>5256</v>
      </c>
      <c r="D1300" s="13" t="s">
        <v>7127</v>
      </c>
      <c r="E1300" s="7" t="s">
        <v>1440</v>
      </c>
    </row>
    <row r="1301" spans="1:5" ht="15" customHeight="1" x14ac:dyDescent="0.25">
      <c r="A1301" s="4">
        <v>1299</v>
      </c>
      <c r="B1301" s="7" t="s">
        <v>14</v>
      </c>
      <c r="C1301" s="7" t="s">
        <v>5257</v>
      </c>
      <c r="D1301" s="13" t="s">
        <v>7128</v>
      </c>
      <c r="E1301" s="7" t="s">
        <v>1441</v>
      </c>
    </row>
    <row r="1302" spans="1:5" ht="15" customHeight="1" x14ac:dyDescent="0.25">
      <c r="A1302" s="4">
        <v>1300</v>
      </c>
      <c r="B1302" s="7" t="s">
        <v>14</v>
      </c>
      <c r="C1302" s="7" t="s">
        <v>5258</v>
      </c>
      <c r="D1302" s="13" t="s">
        <v>7129</v>
      </c>
      <c r="E1302" s="7" t="s">
        <v>1441</v>
      </c>
    </row>
    <row r="1303" spans="1:5" ht="15" customHeight="1" x14ac:dyDescent="0.25">
      <c r="A1303" s="4">
        <v>1301</v>
      </c>
      <c r="B1303" s="7" t="s">
        <v>14</v>
      </c>
      <c r="C1303" s="7" t="s">
        <v>5259</v>
      </c>
      <c r="D1303" s="13" t="s">
        <v>7130</v>
      </c>
      <c r="E1303" s="7" t="s">
        <v>1441</v>
      </c>
    </row>
    <row r="1304" spans="1:5" ht="15" customHeight="1" x14ac:dyDescent="0.25">
      <c r="A1304" s="4">
        <v>1302</v>
      </c>
      <c r="B1304" s="7" t="s">
        <v>14</v>
      </c>
      <c r="C1304" s="7" t="s">
        <v>5260</v>
      </c>
      <c r="D1304" s="13" t="s">
        <v>7131</v>
      </c>
      <c r="E1304" s="7" t="s">
        <v>1441</v>
      </c>
    </row>
    <row r="1305" spans="1:5" ht="15" customHeight="1" x14ac:dyDescent="0.25">
      <c r="A1305" s="4">
        <v>1303</v>
      </c>
      <c r="B1305" s="7" t="s">
        <v>14</v>
      </c>
      <c r="C1305" s="7" t="s">
        <v>5261</v>
      </c>
      <c r="D1305" s="13" t="s">
        <v>7132</v>
      </c>
      <c r="E1305" s="7" t="s">
        <v>1441</v>
      </c>
    </row>
    <row r="1306" spans="1:5" ht="15" customHeight="1" x14ac:dyDescent="0.25">
      <c r="A1306" s="4">
        <v>1304</v>
      </c>
      <c r="B1306" s="7" t="s">
        <v>14</v>
      </c>
      <c r="C1306" s="7" t="s">
        <v>5262</v>
      </c>
      <c r="D1306" s="13" t="s">
        <v>7133</v>
      </c>
      <c r="E1306" s="7" t="s">
        <v>1441</v>
      </c>
    </row>
    <row r="1307" spans="1:5" ht="15" customHeight="1" x14ac:dyDescent="0.25">
      <c r="A1307" s="4">
        <v>1305</v>
      </c>
      <c r="B1307" s="7" t="s">
        <v>14</v>
      </c>
      <c r="C1307" s="7" t="s">
        <v>5263</v>
      </c>
      <c r="D1307" s="13" t="s">
        <v>7134</v>
      </c>
      <c r="E1307" s="7" t="s">
        <v>1441</v>
      </c>
    </row>
    <row r="1308" spans="1:5" ht="15" customHeight="1" x14ac:dyDescent="0.25">
      <c r="A1308" s="4">
        <v>1306</v>
      </c>
      <c r="B1308" s="7" t="s">
        <v>14</v>
      </c>
      <c r="C1308" s="7" t="s">
        <v>5264</v>
      </c>
      <c r="D1308" s="13" t="s">
        <v>7135</v>
      </c>
      <c r="E1308" s="7" t="s">
        <v>1442</v>
      </c>
    </row>
    <row r="1309" spans="1:5" ht="15" customHeight="1" x14ac:dyDescent="0.25">
      <c r="A1309" s="4">
        <v>1307</v>
      </c>
      <c r="B1309" s="7" t="s">
        <v>14</v>
      </c>
      <c r="C1309" s="7" t="s">
        <v>5265</v>
      </c>
      <c r="D1309" s="13" t="s">
        <v>7136</v>
      </c>
      <c r="E1309" s="7" t="s">
        <v>1442</v>
      </c>
    </row>
    <row r="1310" spans="1:5" ht="15" customHeight="1" x14ac:dyDescent="0.25">
      <c r="A1310" s="4">
        <v>1308</v>
      </c>
      <c r="B1310" s="7" t="s">
        <v>14</v>
      </c>
      <c r="C1310" s="7" t="s">
        <v>5266</v>
      </c>
      <c r="D1310" s="13" t="s">
        <v>7137</v>
      </c>
      <c r="E1310" s="7" t="s">
        <v>1442</v>
      </c>
    </row>
    <row r="1311" spans="1:5" ht="15" customHeight="1" x14ac:dyDescent="0.25">
      <c r="A1311" s="4">
        <v>1309</v>
      </c>
      <c r="B1311" s="7" t="s">
        <v>14</v>
      </c>
      <c r="C1311" s="7" t="s">
        <v>5267</v>
      </c>
      <c r="D1311" s="13" t="s">
        <v>7138</v>
      </c>
      <c r="E1311" s="7" t="s">
        <v>1442</v>
      </c>
    </row>
    <row r="1312" spans="1:5" ht="15" customHeight="1" x14ac:dyDescent="0.25">
      <c r="A1312" s="4">
        <v>1310</v>
      </c>
      <c r="B1312" s="7" t="s">
        <v>14</v>
      </c>
      <c r="C1312" s="7" t="s">
        <v>5268</v>
      </c>
      <c r="D1312" s="13" t="s">
        <v>7139</v>
      </c>
      <c r="E1312" s="7" t="s">
        <v>1442</v>
      </c>
    </row>
    <row r="1313" spans="1:5" ht="15" customHeight="1" x14ac:dyDescent="0.25">
      <c r="A1313" s="4">
        <v>1311</v>
      </c>
      <c r="B1313" s="7" t="s">
        <v>14</v>
      </c>
      <c r="C1313" s="7" t="s">
        <v>5269</v>
      </c>
      <c r="D1313" s="13" t="s">
        <v>7140</v>
      </c>
      <c r="E1313" s="7" t="s">
        <v>1442</v>
      </c>
    </row>
    <row r="1314" spans="1:5" ht="15" customHeight="1" x14ac:dyDescent="0.25">
      <c r="A1314" s="4">
        <v>1312</v>
      </c>
      <c r="B1314" s="7" t="s">
        <v>14</v>
      </c>
      <c r="C1314" s="7" t="s">
        <v>5270</v>
      </c>
      <c r="D1314" s="13" t="s">
        <v>7141</v>
      </c>
      <c r="E1314" s="7" t="s">
        <v>1442</v>
      </c>
    </row>
    <row r="1315" spans="1:5" ht="15" customHeight="1" x14ac:dyDescent="0.25">
      <c r="A1315" s="4">
        <v>1313</v>
      </c>
      <c r="B1315" s="7" t="s">
        <v>14</v>
      </c>
      <c r="C1315" s="7" t="s">
        <v>5271</v>
      </c>
      <c r="D1315" s="13" t="s">
        <v>7142</v>
      </c>
      <c r="E1315" s="7" t="s">
        <v>1442</v>
      </c>
    </row>
    <row r="1316" spans="1:5" ht="15" customHeight="1" x14ac:dyDescent="0.25">
      <c r="A1316" s="4">
        <v>1314</v>
      </c>
      <c r="B1316" s="7" t="s">
        <v>14</v>
      </c>
      <c r="C1316" s="7" t="s">
        <v>5272</v>
      </c>
      <c r="D1316" s="13" t="s">
        <v>7143</v>
      </c>
      <c r="E1316" s="7" t="s">
        <v>1442</v>
      </c>
    </row>
    <row r="1317" spans="1:5" ht="15" customHeight="1" x14ac:dyDescent="0.25">
      <c r="A1317" s="4">
        <v>1315</v>
      </c>
      <c r="B1317" s="7" t="s">
        <v>14</v>
      </c>
      <c r="C1317" s="7" t="s">
        <v>5273</v>
      </c>
      <c r="D1317" s="13" t="s">
        <v>7144</v>
      </c>
      <c r="E1317" s="7" t="s">
        <v>1442</v>
      </c>
    </row>
    <row r="1318" spans="1:5" ht="15" customHeight="1" x14ac:dyDescent="0.25">
      <c r="A1318" s="4">
        <v>1316</v>
      </c>
      <c r="B1318" s="7" t="s">
        <v>14</v>
      </c>
      <c r="C1318" s="7" t="s">
        <v>5274</v>
      </c>
      <c r="D1318" s="13" t="s">
        <v>7145</v>
      </c>
      <c r="E1318" s="7" t="s">
        <v>1442</v>
      </c>
    </row>
    <row r="1319" spans="1:5" ht="15" customHeight="1" x14ac:dyDescent="0.25">
      <c r="A1319" s="4">
        <v>1317</v>
      </c>
      <c r="B1319" s="7" t="s">
        <v>14</v>
      </c>
      <c r="C1319" s="7" t="s">
        <v>5275</v>
      </c>
      <c r="D1319" s="13" t="s">
        <v>7146</v>
      </c>
      <c r="E1319" s="7" t="s">
        <v>1442</v>
      </c>
    </row>
    <row r="1320" spans="1:5" ht="15" customHeight="1" x14ac:dyDescent="0.25">
      <c r="A1320" s="4">
        <v>1318</v>
      </c>
      <c r="B1320" s="7" t="s">
        <v>14</v>
      </c>
      <c r="C1320" s="7" t="s">
        <v>5276</v>
      </c>
      <c r="D1320" s="13" t="s">
        <v>7147</v>
      </c>
      <c r="E1320" s="7" t="s">
        <v>1442</v>
      </c>
    </row>
    <row r="1321" spans="1:5" ht="15" customHeight="1" x14ac:dyDescent="0.25">
      <c r="A1321" s="4">
        <v>1319</v>
      </c>
      <c r="B1321" s="7" t="s">
        <v>14</v>
      </c>
      <c r="C1321" s="7" t="s">
        <v>5277</v>
      </c>
      <c r="D1321" s="13" t="s">
        <v>7148</v>
      </c>
      <c r="E1321" s="7" t="s">
        <v>1443</v>
      </c>
    </row>
    <row r="1322" spans="1:5" ht="15" customHeight="1" x14ac:dyDescent="0.25">
      <c r="A1322" s="4">
        <v>1320</v>
      </c>
      <c r="B1322" s="7" t="s">
        <v>14</v>
      </c>
      <c r="C1322" s="7" t="s">
        <v>5278</v>
      </c>
      <c r="D1322" s="13" t="s">
        <v>7149</v>
      </c>
      <c r="E1322" s="7" t="s">
        <v>1443</v>
      </c>
    </row>
    <row r="1323" spans="1:5" ht="15" customHeight="1" x14ac:dyDescent="0.25">
      <c r="A1323" s="4">
        <v>1321</v>
      </c>
      <c r="B1323" s="7" t="s">
        <v>14</v>
      </c>
      <c r="C1323" s="7" t="s">
        <v>5279</v>
      </c>
      <c r="D1323" s="13" t="s">
        <v>7150</v>
      </c>
      <c r="E1323" s="7" t="s">
        <v>1443</v>
      </c>
    </row>
    <row r="1324" spans="1:5" ht="15" customHeight="1" x14ac:dyDescent="0.25">
      <c r="A1324" s="4">
        <v>1322</v>
      </c>
      <c r="B1324" s="7" t="s">
        <v>14</v>
      </c>
      <c r="C1324" s="7" t="s">
        <v>5280</v>
      </c>
      <c r="D1324" s="13" t="s">
        <v>7151</v>
      </c>
      <c r="E1324" s="7" t="s">
        <v>1443</v>
      </c>
    </row>
    <row r="1325" spans="1:5" ht="15" customHeight="1" x14ac:dyDescent="0.25">
      <c r="A1325" s="4">
        <v>1323</v>
      </c>
      <c r="B1325" s="7" t="s">
        <v>14</v>
      </c>
      <c r="C1325" s="7" t="s">
        <v>5281</v>
      </c>
      <c r="D1325" s="13" t="s">
        <v>7152</v>
      </c>
      <c r="E1325" s="7" t="s">
        <v>1443</v>
      </c>
    </row>
    <row r="1326" spans="1:5" ht="15" customHeight="1" x14ac:dyDescent="0.25">
      <c r="A1326" s="4">
        <v>1324</v>
      </c>
      <c r="B1326" s="7" t="s">
        <v>14</v>
      </c>
      <c r="C1326" s="7" t="s">
        <v>5282</v>
      </c>
      <c r="D1326" s="13" t="s">
        <v>7153</v>
      </c>
      <c r="E1326" s="7" t="s">
        <v>1443</v>
      </c>
    </row>
    <row r="1327" spans="1:5" ht="15" customHeight="1" x14ac:dyDescent="0.25">
      <c r="A1327" s="4">
        <v>1325</v>
      </c>
      <c r="B1327" s="7" t="s">
        <v>14</v>
      </c>
      <c r="C1327" s="7" t="s">
        <v>5283</v>
      </c>
      <c r="D1327" s="13" t="s">
        <v>7154</v>
      </c>
      <c r="E1327" s="7" t="s">
        <v>1443</v>
      </c>
    </row>
    <row r="1328" spans="1:5" ht="15" customHeight="1" x14ac:dyDescent="0.25">
      <c r="A1328" s="4">
        <v>1326</v>
      </c>
      <c r="B1328" s="7" t="s">
        <v>14</v>
      </c>
      <c r="C1328" s="7" t="s">
        <v>5284</v>
      </c>
      <c r="D1328" s="13" t="s">
        <v>7155</v>
      </c>
      <c r="E1328" s="7" t="s">
        <v>1443</v>
      </c>
    </row>
    <row r="1329" spans="1:5" ht="15" customHeight="1" x14ac:dyDescent="0.25">
      <c r="A1329" s="4">
        <v>1327</v>
      </c>
      <c r="B1329" s="7" t="s">
        <v>14</v>
      </c>
      <c r="C1329" s="7" t="s">
        <v>5285</v>
      </c>
      <c r="D1329" s="13" t="s">
        <v>7156</v>
      </c>
      <c r="E1329" s="7" t="s">
        <v>1443</v>
      </c>
    </row>
    <row r="1330" spans="1:5" ht="15" customHeight="1" x14ac:dyDescent="0.25">
      <c r="A1330" s="4">
        <v>1328</v>
      </c>
      <c r="B1330" s="7" t="s">
        <v>14</v>
      </c>
      <c r="C1330" s="7" t="s">
        <v>5286</v>
      </c>
      <c r="D1330" s="13" t="s">
        <v>7157</v>
      </c>
      <c r="E1330" s="7" t="s">
        <v>1444</v>
      </c>
    </row>
    <row r="1331" spans="1:5" ht="15" customHeight="1" x14ac:dyDescent="0.25">
      <c r="A1331" s="4">
        <v>1329</v>
      </c>
      <c r="B1331" s="7" t="s">
        <v>14</v>
      </c>
      <c r="C1331" s="7" t="s">
        <v>5287</v>
      </c>
      <c r="D1331" s="13" t="s">
        <v>7158</v>
      </c>
      <c r="E1331" s="7" t="s">
        <v>1444</v>
      </c>
    </row>
    <row r="1332" spans="1:5" ht="15" customHeight="1" x14ac:dyDescent="0.25">
      <c r="A1332" s="4">
        <v>1330</v>
      </c>
      <c r="B1332" s="7" t="s">
        <v>14</v>
      </c>
      <c r="C1332" s="7" t="s">
        <v>5288</v>
      </c>
      <c r="D1332" s="13" t="s">
        <v>7159</v>
      </c>
      <c r="E1332" s="7" t="s">
        <v>1444</v>
      </c>
    </row>
    <row r="1333" spans="1:5" ht="15" customHeight="1" x14ac:dyDescent="0.25">
      <c r="A1333" s="4">
        <v>1331</v>
      </c>
      <c r="B1333" s="7" t="s">
        <v>14</v>
      </c>
      <c r="C1333" s="7" t="s">
        <v>5289</v>
      </c>
      <c r="D1333" s="13" t="s">
        <v>7160</v>
      </c>
      <c r="E1333" s="7" t="s">
        <v>1444</v>
      </c>
    </row>
    <row r="1334" spans="1:5" ht="15" customHeight="1" x14ac:dyDescent="0.25">
      <c r="A1334" s="4">
        <v>1332</v>
      </c>
      <c r="B1334" s="7" t="s">
        <v>14</v>
      </c>
      <c r="C1334" s="7" t="s">
        <v>5290</v>
      </c>
      <c r="D1334" s="13" t="s">
        <v>7161</v>
      </c>
      <c r="E1334" s="7" t="s">
        <v>1444</v>
      </c>
    </row>
    <row r="1335" spans="1:5" ht="15" customHeight="1" x14ac:dyDescent="0.25">
      <c r="A1335" s="4">
        <v>1333</v>
      </c>
      <c r="B1335" s="7" t="s">
        <v>14</v>
      </c>
      <c r="C1335" s="7" t="s">
        <v>5291</v>
      </c>
      <c r="D1335" s="13" t="s">
        <v>7162</v>
      </c>
      <c r="E1335" s="7" t="s">
        <v>1444</v>
      </c>
    </row>
    <row r="1336" spans="1:5" ht="15" customHeight="1" x14ac:dyDescent="0.25">
      <c r="A1336" s="4">
        <v>1334</v>
      </c>
      <c r="B1336" s="7" t="s">
        <v>14</v>
      </c>
      <c r="C1336" s="7" t="s">
        <v>5292</v>
      </c>
      <c r="D1336" s="13" t="s">
        <v>7163</v>
      </c>
      <c r="E1336" s="7" t="s">
        <v>1444</v>
      </c>
    </row>
    <row r="1337" spans="1:5" ht="15" customHeight="1" x14ac:dyDescent="0.25">
      <c r="A1337" s="4">
        <v>1335</v>
      </c>
      <c r="B1337" s="7" t="s">
        <v>14</v>
      </c>
      <c r="C1337" s="7" t="s">
        <v>5293</v>
      </c>
      <c r="D1337" s="13" t="s">
        <v>7164</v>
      </c>
      <c r="E1337" s="7" t="s">
        <v>1444</v>
      </c>
    </row>
    <row r="1338" spans="1:5" ht="15" customHeight="1" x14ac:dyDescent="0.25">
      <c r="A1338" s="4">
        <v>1336</v>
      </c>
      <c r="B1338" s="7" t="s">
        <v>14</v>
      </c>
      <c r="C1338" s="7" t="s">
        <v>5294</v>
      </c>
      <c r="D1338" s="13" t="s">
        <v>7165</v>
      </c>
      <c r="E1338" s="7" t="s">
        <v>1444</v>
      </c>
    </row>
    <row r="1339" spans="1:5" ht="15" customHeight="1" x14ac:dyDescent="0.25">
      <c r="A1339" s="4">
        <v>1337</v>
      </c>
      <c r="B1339" s="7" t="s">
        <v>14</v>
      </c>
      <c r="C1339" s="7" t="s">
        <v>5295</v>
      </c>
      <c r="D1339" s="13" t="s">
        <v>7166</v>
      </c>
      <c r="E1339" s="7" t="s">
        <v>1444</v>
      </c>
    </row>
    <row r="1340" spans="1:5" ht="15" customHeight="1" x14ac:dyDescent="0.25">
      <c r="A1340" s="4">
        <v>1338</v>
      </c>
      <c r="B1340" s="7" t="s">
        <v>14</v>
      </c>
      <c r="C1340" s="7" t="s">
        <v>5296</v>
      </c>
      <c r="D1340" s="13" t="s">
        <v>7167</v>
      </c>
      <c r="E1340" s="7" t="s">
        <v>1444</v>
      </c>
    </row>
    <row r="1341" spans="1:5" ht="15" customHeight="1" x14ac:dyDescent="0.25">
      <c r="A1341" s="4">
        <v>1339</v>
      </c>
      <c r="B1341" s="7" t="s">
        <v>14</v>
      </c>
      <c r="C1341" s="7" t="s">
        <v>5297</v>
      </c>
      <c r="D1341" s="13" t="s">
        <v>7168</v>
      </c>
      <c r="E1341" s="7" t="s">
        <v>1444</v>
      </c>
    </row>
    <row r="1342" spans="1:5" ht="15" customHeight="1" x14ac:dyDescent="0.25">
      <c r="A1342" s="4">
        <v>1340</v>
      </c>
      <c r="B1342" s="7" t="s">
        <v>14</v>
      </c>
      <c r="C1342" s="7" t="s">
        <v>5298</v>
      </c>
      <c r="D1342" s="13" t="s">
        <v>7169</v>
      </c>
      <c r="E1342" s="7" t="s">
        <v>1445</v>
      </c>
    </row>
    <row r="1343" spans="1:5" ht="15" customHeight="1" x14ac:dyDescent="0.25">
      <c r="A1343" s="4">
        <v>1341</v>
      </c>
      <c r="B1343" s="7" t="s">
        <v>14</v>
      </c>
      <c r="C1343" s="7" t="s">
        <v>5299</v>
      </c>
      <c r="D1343" s="13" t="s">
        <v>7170</v>
      </c>
      <c r="E1343" s="7" t="s">
        <v>1445</v>
      </c>
    </row>
    <row r="1344" spans="1:5" ht="15" customHeight="1" x14ac:dyDescent="0.25">
      <c r="A1344" s="4">
        <v>1342</v>
      </c>
      <c r="B1344" s="7" t="s">
        <v>14</v>
      </c>
      <c r="C1344" s="7" t="s">
        <v>5300</v>
      </c>
      <c r="D1344" s="13" t="s">
        <v>7171</v>
      </c>
      <c r="E1344" s="7" t="s">
        <v>1445</v>
      </c>
    </row>
    <row r="1345" spans="1:5" ht="15" customHeight="1" x14ac:dyDescent="0.25">
      <c r="A1345" s="4">
        <v>1343</v>
      </c>
      <c r="B1345" s="7" t="s">
        <v>14</v>
      </c>
      <c r="C1345" s="7" t="s">
        <v>5301</v>
      </c>
      <c r="D1345" s="13" t="s">
        <v>7172</v>
      </c>
      <c r="E1345" s="7" t="s">
        <v>1445</v>
      </c>
    </row>
    <row r="1346" spans="1:5" ht="15" customHeight="1" x14ac:dyDescent="0.25">
      <c r="A1346" s="4">
        <v>1344</v>
      </c>
      <c r="B1346" s="7" t="s">
        <v>14</v>
      </c>
      <c r="C1346" s="7" t="s">
        <v>5302</v>
      </c>
      <c r="D1346" s="13" t="s">
        <v>7173</v>
      </c>
      <c r="E1346" s="7" t="s">
        <v>1445</v>
      </c>
    </row>
    <row r="1347" spans="1:5" ht="15" customHeight="1" x14ac:dyDescent="0.25">
      <c r="A1347" s="4">
        <v>1345</v>
      </c>
      <c r="B1347" s="7" t="s">
        <v>14</v>
      </c>
      <c r="C1347" s="7" t="s">
        <v>5303</v>
      </c>
      <c r="D1347" s="13" t="s">
        <v>7174</v>
      </c>
      <c r="E1347" s="7" t="s">
        <v>1445</v>
      </c>
    </row>
    <row r="1348" spans="1:5" ht="15" customHeight="1" x14ac:dyDescent="0.25">
      <c r="A1348" s="4">
        <v>1346</v>
      </c>
      <c r="B1348" s="7" t="s">
        <v>14</v>
      </c>
      <c r="C1348" s="7" t="s">
        <v>5304</v>
      </c>
      <c r="D1348" s="13" t="s">
        <v>7175</v>
      </c>
      <c r="E1348" s="7" t="s">
        <v>1446</v>
      </c>
    </row>
    <row r="1349" spans="1:5" ht="15" customHeight="1" x14ac:dyDescent="0.25">
      <c r="A1349" s="4">
        <v>1347</v>
      </c>
      <c r="B1349" s="7" t="s">
        <v>14</v>
      </c>
      <c r="C1349" s="7" t="s">
        <v>5305</v>
      </c>
      <c r="D1349" s="13" t="s">
        <v>7176</v>
      </c>
      <c r="E1349" s="7" t="s">
        <v>1446</v>
      </c>
    </row>
    <row r="1350" spans="1:5" ht="15" customHeight="1" x14ac:dyDescent="0.25">
      <c r="A1350" s="4">
        <v>1348</v>
      </c>
      <c r="B1350" s="7" t="s">
        <v>14</v>
      </c>
      <c r="C1350" s="7" t="s">
        <v>5306</v>
      </c>
      <c r="D1350" s="13" t="s">
        <v>7177</v>
      </c>
      <c r="E1350" s="7" t="s">
        <v>1446</v>
      </c>
    </row>
    <row r="1351" spans="1:5" ht="15" customHeight="1" x14ac:dyDescent="0.25">
      <c r="A1351" s="4">
        <v>1349</v>
      </c>
      <c r="B1351" s="7" t="s">
        <v>14</v>
      </c>
      <c r="C1351" s="7" t="s">
        <v>5307</v>
      </c>
      <c r="D1351" s="13" t="s">
        <v>7178</v>
      </c>
      <c r="E1351" s="7" t="s">
        <v>1446</v>
      </c>
    </row>
    <row r="1352" spans="1:5" ht="15" customHeight="1" x14ac:dyDescent="0.25">
      <c r="A1352" s="4">
        <v>1350</v>
      </c>
      <c r="B1352" s="7" t="s">
        <v>14</v>
      </c>
      <c r="C1352" s="7" t="s">
        <v>5308</v>
      </c>
      <c r="D1352" s="13" t="s">
        <v>7179</v>
      </c>
      <c r="E1352" s="7" t="s">
        <v>1446</v>
      </c>
    </row>
    <row r="1353" spans="1:5" ht="15" customHeight="1" x14ac:dyDescent="0.25">
      <c r="A1353" s="4">
        <v>1351</v>
      </c>
      <c r="B1353" s="7" t="s">
        <v>14</v>
      </c>
      <c r="C1353" s="7" t="s">
        <v>5309</v>
      </c>
      <c r="D1353" s="13" t="s">
        <v>7180</v>
      </c>
      <c r="E1353" s="7" t="s">
        <v>1446</v>
      </c>
    </row>
    <row r="1354" spans="1:5" ht="15" customHeight="1" x14ac:dyDescent="0.25">
      <c r="A1354" s="4">
        <v>1352</v>
      </c>
      <c r="B1354" s="7" t="s">
        <v>14</v>
      </c>
      <c r="C1354" s="7" t="s">
        <v>5310</v>
      </c>
      <c r="D1354" s="13" t="s">
        <v>7181</v>
      </c>
      <c r="E1354" s="7" t="s">
        <v>1446</v>
      </c>
    </row>
    <row r="1355" spans="1:5" ht="15" customHeight="1" x14ac:dyDescent="0.25">
      <c r="A1355" s="4">
        <v>1353</v>
      </c>
      <c r="B1355" s="7" t="s">
        <v>14</v>
      </c>
      <c r="C1355" s="7" t="s">
        <v>5311</v>
      </c>
      <c r="D1355" s="13" t="s">
        <v>7182</v>
      </c>
      <c r="E1355" s="7" t="s">
        <v>1446</v>
      </c>
    </row>
    <row r="1356" spans="1:5" ht="15" customHeight="1" x14ac:dyDescent="0.25">
      <c r="A1356" s="4">
        <v>1354</v>
      </c>
      <c r="B1356" s="7" t="s">
        <v>14</v>
      </c>
      <c r="C1356" s="7" t="s">
        <v>5312</v>
      </c>
      <c r="D1356" s="13" t="s">
        <v>7183</v>
      </c>
      <c r="E1356" s="7" t="s">
        <v>1446</v>
      </c>
    </row>
    <row r="1357" spans="1:5" ht="15" customHeight="1" x14ac:dyDescent="0.25">
      <c r="A1357" s="4">
        <v>1355</v>
      </c>
      <c r="B1357" s="7" t="s">
        <v>14</v>
      </c>
      <c r="C1357" s="7" t="s">
        <v>5313</v>
      </c>
      <c r="D1357" s="13" t="s">
        <v>7184</v>
      </c>
      <c r="E1357" s="7" t="s">
        <v>1446</v>
      </c>
    </row>
    <row r="1358" spans="1:5" ht="15" customHeight="1" x14ac:dyDescent="0.25">
      <c r="A1358" s="4">
        <v>1356</v>
      </c>
      <c r="B1358" s="7" t="s">
        <v>14</v>
      </c>
      <c r="C1358" s="7" t="s">
        <v>5314</v>
      </c>
      <c r="D1358" s="13" t="s">
        <v>7185</v>
      </c>
      <c r="E1358" s="7" t="s">
        <v>1446</v>
      </c>
    </row>
    <row r="1359" spans="1:5" ht="15" customHeight="1" x14ac:dyDescent="0.25">
      <c r="A1359" s="4">
        <v>1357</v>
      </c>
      <c r="B1359" s="7" t="s">
        <v>14</v>
      </c>
      <c r="C1359" s="7" t="s">
        <v>5315</v>
      </c>
      <c r="D1359" s="13" t="s">
        <v>7186</v>
      </c>
      <c r="E1359" s="7" t="s">
        <v>1446</v>
      </c>
    </row>
    <row r="1360" spans="1:5" ht="15" customHeight="1" x14ac:dyDescent="0.25">
      <c r="A1360" s="4">
        <v>1358</v>
      </c>
      <c r="B1360" s="7" t="s">
        <v>14</v>
      </c>
      <c r="C1360" s="7" t="s">
        <v>5316</v>
      </c>
      <c r="D1360" s="13" t="s">
        <v>7187</v>
      </c>
      <c r="E1360" s="7" t="s">
        <v>1446</v>
      </c>
    </row>
    <row r="1361" spans="1:5" ht="15" customHeight="1" x14ac:dyDescent="0.25">
      <c r="A1361" s="4">
        <v>1359</v>
      </c>
      <c r="B1361" s="7" t="s">
        <v>14</v>
      </c>
      <c r="C1361" s="7" t="s">
        <v>5317</v>
      </c>
      <c r="D1361" s="13" t="s">
        <v>7188</v>
      </c>
      <c r="E1361" s="7" t="s">
        <v>1447</v>
      </c>
    </row>
    <row r="1362" spans="1:5" ht="15" customHeight="1" x14ac:dyDescent="0.25">
      <c r="A1362" s="4">
        <v>1360</v>
      </c>
      <c r="B1362" s="7" t="s">
        <v>14</v>
      </c>
      <c r="C1362" s="7" t="s">
        <v>5318</v>
      </c>
      <c r="D1362" s="13" t="s">
        <v>7189</v>
      </c>
      <c r="E1362" s="7" t="s">
        <v>1447</v>
      </c>
    </row>
    <row r="1363" spans="1:5" ht="15" customHeight="1" x14ac:dyDescent="0.25">
      <c r="A1363" s="4">
        <v>1361</v>
      </c>
      <c r="B1363" s="7" t="s">
        <v>14</v>
      </c>
      <c r="C1363" s="7" t="s">
        <v>5319</v>
      </c>
      <c r="D1363" s="13" t="s">
        <v>7190</v>
      </c>
      <c r="E1363" s="7" t="s">
        <v>1447</v>
      </c>
    </row>
    <row r="1364" spans="1:5" ht="15" customHeight="1" x14ac:dyDescent="0.25">
      <c r="A1364" s="4">
        <v>1362</v>
      </c>
      <c r="B1364" s="7" t="s">
        <v>14</v>
      </c>
      <c r="C1364" s="7" t="s">
        <v>5320</v>
      </c>
      <c r="D1364" s="13" t="s">
        <v>7191</v>
      </c>
      <c r="E1364" s="7" t="s">
        <v>1447</v>
      </c>
    </row>
    <row r="1365" spans="1:5" ht="15" customHeight="1" x14ac:dyDescent="0.25">
      <c r="A1365" s="4">
        <v>1363</v>
      </c>
      <c r="B1365" s="7" t="s">
        <v>14</v>
      </c>
      <c r="C1365" s="7" t="s">
        <v>5321</v>
      </c>
      <c r="D1365" s="13" t="s">
        <v>7192</v>
      </c>
      <c r="E1365" s="7" t="s">
        <v>1447</v>
      </c>
    </row>
    <row r="1366" spans="1:5" ht="15" customHeight="1" x14ac:dyDescent="0.25">
      <c r="A1366" s="4">
        <v>1364</v>
      </c>
      <c r="B1366" s="7" t="s">
        <v>14</v>
      </c>
      <c r="C1366" s="7" t="s">
        <v>5322</v>
      </c>
      <c r="D1366" s="13" t="s">
        <v>7193</v>
      </c>
      <c r="E1366" s="7" t="s">
        <v>1448</v>
      </c>
    </row>
    <row r="1367" spans="1:5" ht="15" customHeight="1" x14ac:dyDescent="0.25">
      <c r="A1367" s="4">
        <v>1365</v>
      </c>
      <c r="B1367" s="7" t="s">
        <v>14</v>
      </c>
      <c r="C1367" s="7" t="s">
        <v>5323</v>
      </c>
      <c r="D1367" s="13" t="s">
        <v>7194</v>
      </c>
      <c r="E1367" s="7" t="s">
        <v>1448</v>
      </c>
    </row>
    <row r="1368" spans="1:5" ht="15" customHeight="1" x14ac:dyDescent="0.25">
      <c r="A1368" s="4">
        <v>1366</v>
      </c>
      <c r="B1368" s="7" t="s">
        <v>14</v>
      </c>
      <c r="C1368" s="7" t="s">
        <v>5324</v>
      </c>
      <c r="D1368" s="13" t="s">
        <v>7195</v>
      </c>
      <c r="E1368" s="7" t="s">
        <v>1448</v>
      </c>
    </row>
    <row r="1369" spans="1:5" ht="15" customHeight="1" x14ac:dyDescent="0.25">
      <c r="A1369" s="4">
        <v>1367</v>
      </c>
      <c r="B1369" s="7" t="s">
        <v>14</v>
      </c>
      <c r="C1369" s="7" t="s">
        <v>5325</v>
      </c>
      <c r="D1369" s="13" t="s">
        <v>7196</v>
      </c>
      <c r="E1369" s="7" t="s">
        <v>1448</v>
      </c>
    </row>
    <row r="1370" spans="1:5" ht="15" customHeight="1" x14ac:dyDescent="0.25">
      <c r="A1370" s="4">
        <v>1368</v>
      </c>
      <c r="B1370" s="7" t="s">
        <v>14</v>
      </c>
      <c r="C1370" s="7" t="s">
        <v>5326</v>
      </c>
      <c r="D1370" s="13" t="s">
        <v>7197</v>
      </c>
      <c r="E1370" s="7" t="s">
        <v>1449</v>
      </c>
    </row>
    <row r="1371" spans="1:5" ht="15" customHeight="1" x14ac:dyDescent="0.25">
      <c r="A1371" s="4">
        <v>1369</v>
      </c>
      <c r="B1371" s="7" t="s">
        <v>14</v>
      </c>
      <c r="C1371" s="7" t="s">
        <v>5327</v>
      </c>
      <c r="D1371" s="13" t="s">
        <v>7198</v>
      </c>
      <c r="E1371" s="7" t="s">
        <v>1449</v>
      </c>
    </row>
    <row r="1372" spans="1:5" ht="15" customHeight="1" x14ac:dyDescent="0.25">
      <c r="A1372" s="4">
        <v>1370</v>
      </c>
      <c r="B1372" s="7" t="s">
        <v>14</v>
      </c>
      <c r="C1372" s="7" t="s">
        <v>5328</v>
      </c>
      <c r="D1372" s="13" t="s">
        <v>7199</v>
      </c>
      <c r="E1372" s="7" t="s">
        <v>1449</v>
      </c>
    </row>
    <row r="1373" spans="1:5" ht="15" customHeight="1" x14ac:dyDescent="0.25">
      <c r="A1373" s="4">
        <v>1371</v>
      </c>
      <c r="B1373" s="7" t="s">
        <v>14</v>
      </c>
      <c r="C1373" s="7" t="s">
        <v>5329</v>
      </c>
      <c r="D1373" s="13" t="s">
        <v>7200</v>
      </c>
      <c r="E1373" s="7" t="s">
        <v>1449</v>
      </c>
    </row>
    <row r="1374" spans="1:5" ht="15" customHeight="1" x14ac:dyDescent="0.25">
      <c r="A1374" s="4">
        <v>1372</v>
      </c>
      <c r="B1374" s="7" t="s">
        <v>14</v>
      </c>
      <c r="C1374" s="7" t="s">
        <v>5330</v>
      </c>
      <c r="D1374" s="13" t="s">
        <v>7201</v>
      </c>
      <c r="E1374" s="7" t="s">
        <v>1449</v>
      </c>
    </row>
    <row r="1375" spans="1:5" ht="15" customHeight="1" x14ac:dyDescent="0.25">
      <c r="A1375" s="4">
        <v>1373</v>
      </c>
      <c r="B1375" s="7" t="s">
        <v>14</v>
      </c>
      <c r="C1375" s="7" t="s">
        <v>5331</v>
      </c>
      <c r="D1375" s="13" t="s">
        <v>7202</v>
      </c>
      <c r="E1375" s="7" t="s">
        <v>1449</v>
      </c>
    </row>
    <row r="1376" spans="1:5" ht="15" customHeight="1" x14ac:dyDescent="0.25">
      <c r="A1376" s="4">
        <v>1374</v>
      </c>
      <c r="B1376" s="7" t="s">
        <v>14</v>
      </c>
      <c r="C1376" s="7" t="s">
        <v>5332</v>
      </c>
      <c r="D1376" s="13" t="s">
        <v>7203</v>
      </c>
      <c r="E1376" s="7" t="s">
        <v>1449</v>
      </c>
    </row>
    <row r="1377" spans="1:5" ht="15" customHeight="1" x14ac:dyDescent="0.25">
      <c r="A1377" s="4">
        <v>1375</v>
      </c>
      <c r="B1377" s="7" t="s">
        <v>14</v>
      </c>
      <c r="C1377" s="7" t="s">
        <v>5333</v>
      </c>
      <c r="D1377" s="13" t="s">
        <v>7204</v>
      </c>
      <c r="E1377" s="7" t="s">
        <v>1449</v>
      </c>
    </row>
    <row r="1378" spans="1:5" ht="15" customHeight="1" x14ac:dyDescent="0.25">
      <c r="A1378" s="4">
        <v>1376</v>
      </c>
      <c r="B1378" s="7" t="s">
        <v>14</v>
      </c>
      <c r="C1378" s="7" t="s">
        <v>5334</v>
      </c>
      <c r="D1378" s="13" t="s">
        <v>7205</v>
      </c>
      <c r="E1378" s="7" t="s">
        <v>1449</v>
      </c>
    </row>
    <row r="1379" spans="1:5" ht="15" customHeight="1" x14ac:dyDescent="0.25">
      <c r="A1379" s="4">
        <v>1377</v>
      </c>
      <c r="B1379" s="7" t="s">
        <v>14</v>
      </c>
      <c r="C1379" s="7" t="s">
        <v>5335</v>
      </c>
      <c r="D1379" s="13" t="s">
        <v>7206</v>
      </c>
      <c r="E1379" s="7" t="s">
        <v>1449</v>
      </c>
    </row>
    <row r="1380" spans="1:5" ht="15" customHeight="1" x14ac:dyDescent="0.25">
      <c r="A1380" s="4">
        <v>1378</v>
      </c>
      <c r="B1380" s="7" t="s">
        <v>14</v>
      </c>
      <c r="C1380" s="7" t="s">
        <v>5336</v>
      </c>
      <c r="D1380" s="13" t="s">
        <v>7207</v>
      </c>
      <c r="E1380" s="7" t="s">
        <v>1449</v>
      </c>
    </row>
    <row r="1381" spans="1:5" ht="15" customHeight="1" x14ac:dyDescent="0.25">
      <c r="A1381" s="4">
        <v>1379</v>
      </c>
      <c r="B1381" s="7" t="s">
        <v>14</v>
      </c>
      <c r="C1381" s="7" t="s">
        <v>5337</v>
      </c>
      <c r="D1381" s="13" t="s">
        <v>7208</v>
      </c>
      <c r="E1381" s="7" t="s">
        <v>1449</v>
      </c>
    </row>
    <row r="1382" spans="1:5" ht="15" customHeight="1" x14ac:dyDescent="0.25">
      <c r="A1382" s="4">
        <v>1380</v>
      </c>
      <c r="B1382" s="7" t="s">
        <v>14</v>
      </c>
      <c r="C1382" s="7" t="s">
        <v>5338</v>
      </c>
      <c r="D1382" s="13" t="s">
        <v>7209</v>
      </c>
      <c r="E1382" s="7" t="s">
        <v>1449</v>
      </c>
    </row>
    <row r="1383" spans="1:5" ht="15" customHeight="1" x14ac:dyDescent="0.25">
      <c r="A1383" s="4">
        <v>1381</v>
      </c>
      <c r="B1383" s="7" t="s">
        <v>14</v>
      </c>
      <c r="C1383" s="7" t="s">
        <v>5339</v>
      </c>
      <c r="D1383" s="13" t="s">
        <v>7210</v>
      </c>
      <c r="E1383" s="7" t="s">
        <v>1449</v>
      </c>
    </row>
    <row r="1384" spans="1:5" ht="15" customHeight="1" x14ac:dyDescent="0.25">
      <c r="A1384" s="4">
        <v>1382</v>
      </c>
      <c r="B1384" s="7" t="s">
        <v>14</v>
      </c>
      <c r="C1384" s="7" t="s">
        <v>5340</v>
      </c>
      <c r="D1384" s="13" t="s">
        <v>7211</v>
      </c>
      <c r="E1384" s="7" t="s">
        <v>1449</v>
      </c>
    </row>
    <row r="1385" spans="1:5" ht="15" customHeight="1" x14ac:dyDescent="0.25">
      <c r="A1385" s="4">
        <v>1383</v>
      </c>
      <c r="B1385" s="7" t="s">
        <v>14</v>
      </c>
      <c r="C1385" s="7" t="s">
        <v>5341</v>
      </c>
      <c r="D1385" s="13" t="s">
        <v>7212</v>
      </c>
      <c r="E1385" s="7" t="s">
        <v>1449</v>
      </c>
    </row>
    <row r="1386" spans="1:5" ht="15" customHeight="1" x14ac:dyDescent="0.25">
      <c r="A1386" s="4">
        <v>1384</v>
      </c>
      <c r="B1386" s="7" t="s">
        <v>14</v>
      </c>
      <c r="C1386" s="7" t="s">
        <v>5342</v>
      </c>
      <c r="D1386" s="13" t="s">
        <v>7213</v>
      </c>
      <c r="E1386" s="7" t="s">
        <v>1449</v>
      </c>
    </row>
    <row r="1387" spans="1:5" ht="15" customHeight="1" x14ac:dyDescent="0.25">
      <c r="A1387" s="4">
        <v>1385</v>
      </c>
      <c r="B1387" s="7" t="s">
        <v>14</v>
      </c>
      <c r="C1387" s="7" t="s">
        <v>5343</v>
      </c>
      <c r="D1387" s="13" t="s">
        <v>7214</v>
      </c>
      <c r="E1387" s="7" t="s">
        <v>1449</v>
      </c>
    </row>
    <row r="1388" spans="1:5" ht="15" customHeight="1" x14ac:dyDescent="0.25">
      <c r="A1388" s="4">
        <v>1386</v>
      </c>
      <c r="B1388" s="7" t="s">
        <v>14</v>
      </c>
      <c r="C1388" s="7" t="s">
        <v>2540</v>
      </c>
      <c r="D1388" s="13" t="s">
        <v>7215</v>
      </c>
      <c r="E1388" s="7" t="s">
        <v>1449</v>
      </c>
    </row>
    <row r="1389" spans="1:5" ht="15" customHeight="1" x14ac:dyDescent="0.25">
      <c r="A1389" s="4">
        <v>1387</v>
      </c>
      <c r="B1389" s="7" t="s">
        <v>14</v>
      </c>
      <c r="C1389" s="7" t="s">
        <v>5344</v>
      </c>
      <c r="D1389" s="13" t="s">
        <v>7216</v>
      </c>
      <c r="E1389" s="7" t="s">
        <v>1450</v>
      </c>
    </row>
    <row r="1390" spans="1:5" ht="15" customHeight="1" x14ac:dyDescent="0.25">
      <c r="A1390" s="4">
        <v>1388</v>
      </c>
      <c r="B1390" s="7" t="s">
        <v>14</v>
      </c>
      <c r="C1390" s="7" t="s">
        <v>5345</v>
      </c>
      <c r="D1390" s="13" t="s">
        <v>7217</v>
      </c>
      <c r="E1390" s="7" t="s">
        <v>1450</v>
      </c>
    </row>
    <row r="1391" spans="1:5" ht="15" customHeight="1" x14ac:dyDescent="0.25">
      <c r="A1391" s="4">
        <v>1389</v>
      </c>
      <c r="B1391" s="7" t="s">
        <v>14</v>
      </c>
      <c r="C1391" s="7" t="s">
        <v>5346</v>
      </c>
      <c r="D1391" s="13" t="s">
        <v>7218</v>
      </c>
      <c r="E1391" s="7" t="s">
        <v>1450</v>
      </c>
    </row>
    <row r="1392" spans="1:5" ht="15" customHeight="1" x14ac:dyDescent="0.25">
      <c r="A1392" s="4">
        <v>1390</v>
      </c>
      <c r="B1392" s="7" t="s">
        <v>14</v>
      </c>
      <c r="C1392" s="7" t="s">
        <v>5347</v>
      </c>
      <c r="D1392" s="13" t="s">
        <v>7219</v>
      </c>
      <c r="E1392" s="7" t="s">
        <v>1450</v>
      </c>
    </row>
    <row r="1393" spans="1:5" ht="15" customHeight="1" x14ac:dyDescent="0.25">
      <c r="A1393" s="4">
        <v>1391</v>
      </c>
      <c r="B1393" s="7" t="s">
        <v>14</v>
      </c>
      <c r="C1393" s="7" t="s">
        <v>5348</v>
      </c>
      <c r="D1393" s="13" t="s">
        <v>7220</v>
      </c>
      <c r="E1393" s="7" t="s">
        <v>1450</v>
      </c>
    </row>
    <row r="1394" spans="1:5" ht="15" customHeight="1" x14ac:dyDescent="0.25">
      <c r="A1394" s="4">
        <v>1392</v>
      </c>
      <c r="B1394" s="7" t="s">
        <v>14</v>
      </c>
      <c r="C1394" s="7" t="s">
        <v>5349</v>
      </c>
      <c r="D1394" s="13" t="s">
        <v>7221</v>
      </c>
      <c r="E1394" s="7" t="s">
        <v>1450</v>
      </c>
    </row>
    <row r="1395" spans="1:5" ht="15" customHeight="1" x14ac:dyDescent="0.25">
      <c r="A1395" s="4">
        <v>1393</v>
      </c>
      <c r="B1395" s="7" t="s">
        <v>14</v>
      </c>
      <c r="C1395" s="7" t="s">
        <v>5350</v>
      </c>
      <c r="D1395" s="13" t="s">
        <v>7222</v>
      </c>
      <c r="E1395" s="7" t="s">
        <v>1450</v>
      </c>
    </row>
    <row r="1396" spans="1:5" ht="15" customHeight="1" x14ac:dyDescent="0.25">
      <c r="A1396" s="4">
        <v>1394</v>
      </c>
      <c r="B1396" s="7" t="s">
        <v>14</v>
      </c>
      <c r="C1396" s="7" t="s">
        <v>5351</v>
      </c>
      <c r="D1396" s="13" t="s">
        <v>7223</v>
      </c>
      <c r="E1396" s="7" t="s">
        <v>1450</v>
      </c>
    </row>
    <row r="1397" spans="1:5" ht="15" customHeight="1" x14ac:dyDescent="0.25">
      <c r="A1397" s="4">
        <v>1395</v>
      </c>
      <c r="B1397" s="7" t="s">
        <v>14</v>
      </c>
      <c r="C1397" s="7" t="s">
        <v>5352</v>
      </c>
      <c r="D1397" s="13" t="s">
        <v>7224</v>
      </c>
      <c r="E1397" s="7" t="s">
        <v>1450</v>
      </c>
    </row>
    <row r="1398" spans="1:5" ht="15" customHeight="1" x14ac:dyDescent="0.25">
      <c r="A1398" s="4">
        <v>1396</v>
      </c>
      <c r="B1398" s="7" t="s">
        <v>14</v>
      </c>
      <c r="C1398" s="7" t="s">
        <v>5353</v>
      </c>
      <c r="D1398" s="13" t="s">
        <v>7225</v>
      </c>
      <c r="E1398" s="7" t="s">
        <v>1450</v>
      </c>
    </row>
    <row r="1399" spans="1:5" ht="15" customHeight="1" x14ac:dyDescent="0.25">
      <c r="A1399" s="4">
        <v>1397</v>
      </c>
      <c r="B1399" s="7" t="s">
        <v>14</v>
      </c>
      <c r="C1399" s="7" t="s">
        <v>5354</v>
      </c>
      <c r="D1399" s="13" t="s">
        <v>7226</v>
      </c>
      <c r="E1399" s="7" t="s">
        <v>1450</v>
      </c>
    </row>
    <row r="1400" spans="1:5" ht="15" customHeight="1" x14ac:dyDescent="0.25">
      <c r="A1400" s="4">
        <v>1398</v>
      </c>
      <c r="B1400" s="7" t="s">
        <v>14</v>
      </c>
      <c r="C1400" s="7" t="s">
        <v>5355</v>
      </c>
      <c r="D1400" s="13" t="s">
        <v>7227</v>
      </c>
      <c r="E1400" s="7" t="s">
        <v>1451</v>
      </c>
    </row>
    <row r="1401" spans="1:5" ht="15" customHeight="1" x14ac:dyDescent="0.25">
      <c r="A1401" s="4">
        <v>1399</v>
      </c>
      <c r="B1401" s="7" t="s">
        <v>14</v>
      </c>
      <c r="C1401" s="7" t="s">
        <v>5356</v>
      </c>
      <c r="D1401" s="13" t="s">
        <v>7228</v>
      </c>
      <c r="E1401" s="7" t="s">
        <v>1451</v>
      </c>
    </row>
    <row r="1402" spans="1:5" ht="15" customHeight="1" x14ac:dyDescent="0.25">
      <c r="A1402" s="4">
        <v>1400</v>
      </c>
      <c r="B1402" s="7" t="s">
        <v>14</v>
      </c>
      <c r="C1402" s="7" t="s">
        <v>5357</v>
      </c>
      <c r="D1402" s="13" t="s">
        <v>7229</v>
      </c>
      <c r="E1402" s="7" t="s">
        <v>1451</v>
      </c>
    </row>
    <row r="1403" spans="1:5" ht="15" customHeight="1" x14ac:dyDescent="0.25">
      <c r="A1403" s="4">
        <v>1401</v>
      </c>
      <c r="B1403" s="7" t="s">
        <v>14</v>
      </c>
      <c r="C1403" s="7" t="s">
        <v>5358</v>
      </c>
      <c r="D1403" s="13" t="s">
        <v>7230</v>
      </c>
      <c r="E1403" s="7" t="s">
        <v>1451</v>
      </c>
    </row>
    <row r="1404" spans="1:5" ht="15" customHeight="1" x14ac:dyDescent="0.25">
      <c r="A1404" s="4">
        <v>1402</v>
      </c>
      <c r="B1404" s="7" t="s">
        <v>14</v>
      </c>
      <c r="C1404" s="7" t="s">
        <v>5359</v>
      </c>
      <c r="D1404" s="13" t="s">
        <v>7231</v>
      </c>
      <c r="E1404" s="7" t="s">
        <v>1451</v>
      </c>
    </row>
    <row r="1405" spans="1:5" ht="15" customHeight="1" x14ac:dyDescent="0.25">
      <c r="A1405" s="4">
        <v>1403</v>
      </c>
      <c r="B1405" s="7" t="s">
        <v>14</v>
      </c>
      <c r="C1405" s="7" t="s">
        <v>5360</v>
      </c>
      <c r="D1405" s="13" t="s">
        <v>7232</v>
      </c>
      <c r="E1405" s="7" t="s">
        <v>1451</v>
      </c>
    </row>
    <row r="1406" spans="1:5" ht="15" customHeight="1" x14ac:dyDescent="0.25">
      <c r="A1406" s="4">
        <v>1404</v>
      </c>
      <c r="B1406" s="7" t="s">
        <v>14</v>
      </c>
      <c r="C1406" s="7" t="s">
        <v>5361</v>
      </c>
      <c r="D1406" s="13" t="s">
        <v>7233</v>
      </c>
      <c r="E1406" s="7" t="s">
        <v>1451</v>
      </c>
    </row>
    <row r="1407" spans="1:5" ht="15" customHeight="1" x14ac:dyDescent="0.25">
      <c r="A1407" s="4">
        <v>1405</v>
      </c>
      <c r="B1407" s="7" t="s">
        <v>14</v>
      </c>
      <c r="C1407" s="7" t="s">
        <v>2269</v>
      </c>
      <c r="D1407" s="13" t="s">
        <v>7234</v>
      </c>
      <c r="E1407" s="7" t="s">
        <v>1451</v>
      </c>
    </row>
    <row r="1408" spans="1:5" ht="15" customHeight="1" x14ac:dyDescent="0.25">
      <c r="A1408" s="4">
        <v>1406</v>
      </c>
      <c r="B1408" s="7" t="s">
        <v>14</v>
      </c>
      <c r="C1408" s="7" t="s">
        <v>5362</v>
      </c>
      <c r="D1408" s="13" t="s">
        <v>7235</v>
      </c>
      <c r="E1408" s="7" t="s">
        <v>1451</v>
      </c>
    </row>
    <row r="1409" spans="1:5" ht="15" customHeight="1" x14ac:dyDescent="0.25">
      <c r="A1409" s="4">
        <v>1407</v>
      </c>
      <c r="B1409" s="7" t="s">
        <v>14</v>
      </c>
      <c r="C1409" s="7" t="s">
        <v>5363</v>
      </c>
      <c r="D1409" s="13" t="s">
        <v>7236</v>
      </c>
      <c r="E1409" s="7" t="s">
        <v>1451</v>
      </c>
    </row>
    <row r="1410" spans="1:5" ht="15" customHeight="1" x14ac:dyDescent="0.25">
      <c r="A1410" s="4">
        <v>1408</v>
      </c>
      <c r="B1410" s="7" t="s">
        <v>14</v>
      </c>
      <c r="C1410" s="7" t="s">
        <v>5364</v>
      </c>
      <c r="D1410" s="13" t="s">
        <v>7237</v>
      </c>
      <c r="E1410" s="7" t="s">
        <v>1451</v>
      </c>
    </row>
    <row r="1411" spans="1:5" ht="15" customHeight="1" x14ac:dyDescent="0.25">
      <c r="A1411" s="4">
        <v>1409</v>
      </c>
      <c r="B1411" s="7" t="s">
        <v>14</v>
      </c>
      <c r="C1411" s="7" t="s">
        <v>5365</v>
      </c>
      <c r="D1411" s="13" t="s">
        <v>7238</v>
      </c>
      <c r="E1411" s="7" t="s">
        <v>1451</v>
      </c>
    </row>
    <row r="1412" spans="1:5" ht="15" customHeight="1" x14ac:dyDescent="0.25">
      <c r="A1412" s="4">
        <v>1410</v>
      </c>
      <c r="B1412" s="7" t="s">
        <v>14</v>
      </c>
      <c r="C1412" s="7" t="s">
        <v>5366</v>
      </c>
      <c r="D1412" s="13" t="s">
        <v>7239</v>
      </c>
      <c r="E1412" s="7" t="s">
        <v>1452</v>
      </c>
    </row>
    <row r="1413" spans="1:5" ht="15" customHeight="1" x14ac:dyDescent="0.25">
      <c r="A1413" s="4">
        <v>1411</v>
      </c>
      <c r="B1413" s="7" t="s">
        <v>14</v>
      </c>
      <c r="C1413" s="7" t="s">
        <v>5367</v>
      </c>
      <c r="D1413" s="13" t="s">
        <v>7240</v>
      </c>
      <c r="E1413" s="7" t="s">
        <v>1452</v>
      </c>
    </row>
    <row r="1414" spans="1:5" ht="15" customHeight="1" x14ac:dyDescent="0.25">
      <c r="A1414" s="4">
        <v>1412</v>
      </c>
      <c r="B1414" s="7" t="s">
        <v>14</v>
      </c>
      <c r="C1414" s="7" t="s">
        <v>5368</v>
      </c>
      <c r="D1414" s="13" t="s">
        <v>7241</v>
      </c>
      <c r="E1414" s="7" t="s">
        <v>1452</v>
      </c>
    </row>
    <row r="1415" spans="1:5" ht="15" customHeight="1" x14ac:dyDescent="0.25">
      <c r="A1415" s="4">
        <v>1413</v>
      </c>
      <c r="B1415" s="7" t="s">
        <v>14</v>
      </c>
      <c r="C1415" s="7" t="s">
        <v>5369</v>
      </c>
      <c r="D1415" s="13" t="s">
        <v>7242</v>
      </c>
      <c r="E1415" s="7" t="s">
        <v>1452</v>
      </c>
    </row>
    <row r="1416" spans="1:5" ht="15" customHeight="1" x14ac:dyDescent="0.25">
      <c r="A1416" s="4">
        <v>1414</v>
      </c>
      <c r="B1416" s="7" t="s">
        <v>14</v>
      </c>
      <c r="C1416" s="7" t="s">
        <v>5370</v>
      </c>
      <c r="D1416" s="13" t="s">
        <v>7243</v>
      </c>
      <c r="E1416" s="7" t="s">
        <v>1452</v>
      </c>
    </row>
    <row r="1417" spans="1:5" ht="15" customHeight="1" x14ac:dyDescent="0.25">
      <c r="A1417" s="4">
        <v>1415</v>
      </c>
      <c r="B1417" s="7" t="s">
        <v>14</v>
      </c>
      <c r="C1417" s="7" t="s">
        <v>5371</v>
      </c>
      <c r="D1417" s="13" t="s">
        <v>7244</v>
      </c>
      <c r="E1417" s="7" t="s">
        <v>1452</v>
      </c>
    </row>
    <row r="1418" spans="1:5" ht="15" customHeight="1" x14ac:dyDescent="0.25">
      <c r="A1418" s="4">
        <v>1416</v>
      </c>
      <c r="B1418" s="7" t="s">
        <v>14</v>
      </c>
      <c r="C1418" s="7" t="s">
        <v>5372</v>
      </c>
      <c r="D1418" s="13" t="s">
        <v>7245</v>
      </c>
      <c r="E1418" s="7" t="s">
        <v>1452</v>
      </c>
    </row>
    <row r="1419" spans="1:5" ht="15" customHeight="1" x14ac:dyDescent="0.25">
      <c r="A1419" s="4">
        <v>1417</v>
      </c>
      <c r="B1419" s="7" t="s">
        <v>14</v>
      </c>
      <c r="C1419" s="7" t="s">
        <v>5373</v>
      </c>
      <c r="D1419" s="13" t="s">
        <v>7246</v>
      </c>
      <c r="E1419" s="7" t="s">
        <v>1452</v>
      </c>
    </row>
    <row r="1420" spans="1:5" ht="15" customHeight="1" x14ac:dyDescent="0.25">
      <c r="A1420" s="4">
        <v>1418</v>
      </c>
      <c r="B1420" s="7" t="s">
        <v>14</v>
      </c>
      <c r="C1420" s="7" t="s">
        <v>5374</v>
      </c>
      <c r="D1420" s="13" t="s">
        <v>7247</v>
      </c>
      <c r="E1420" s="7" t="s">
        <v>1452</v>
      </c>
    </row>
    <row r="1421" spans="1:5" ht="15" customHeight="1" x14ac:dyDescent="0.25">
      <c r="A1421" s="4">
        <v>1419</v>
      </c>
      <c r="B1421" s="7" t="s">
        <v>14</v>
      </c>
      <c r="C1421" s="7" t="s">
        <v>5375</v>
      </c>
      <c r="D1421" s="13" t="s">
        <v>7248</v>
      </c>
      <c r="E1421" s="7" t="s">
        <v>1452</v>
      </c>
    </row>
    <row r="1422" spans="1:5" ht="15" customHeight="1" x14ac:dyDescent="0.25">
      <c r="A1422" s="4">
        <v>1420</v>
      </c>
      <c r="B1422" s="7" t="s">
        <v>14</v>
      </c>
      <c r="C1422" s="7" t="s">
        <v>5376</v>
      </c>
      <c r="D1422" s="13" t="s">
        <v>7249</v>
      </c>
      <c r="E1422" s="7" t="s">
        <v>1453</v>
      </c>
    </row>
    <row r="1423" spans="1:5" ht="15" customHeight="1" x14ac:dyDescent="0.25">
      <c r="A1423" s="4">
        <v>1421</v>
      </c>
      <c r="B1423" s="7" t="s">
        <v>14</v>
      </c>
      <c r="C1423" s="7" t="s">
        <v>5377</v>
      </c>
      <c r="D1423" s="13" t="s">
        <v>7250</v>
      </c>
      <c r="E1423" s="7" t="s">
        <v>1453</v>
      </c>
    </row>
    <row r="1424" spans="1:5" ht="15" customHeight="1" x14ac:dyDescent="0.25">
      <c r="A1424" s="4">
        <v>1422</v>
      </c>
      <c r="B1424" s="7" t="s">
        <v>14</v>
      </c>
      <c r="C1424" s="7" t="s">
        <v>5378</v>
      </c>
      <c r="D1424" s="13" t="s">
        <v>7251</v>
      </c>
      <c r="E1424" s="7" t="s">
        <v>1453</v>
      </c>
    </row>
    <row r="1425" spans="1:5" ht="15" customHeight="1" x14ac:dyDescent="0.25">
      <c r="A1425" s="4">
        <v>1423</v>
      </c>
      <c r="B1425" s="7" t="s">
        <v>14</v>
      </c>
      <c r="C1425" s="7" t="s">
        <v>5379</v>
      </c>
      <c r="D1425" s="13" t="s">
        <v>7252</v>
      </c>
      <c r="E1425" s="7" t="s">
        <v>1453</v>
      </c>
    </row>
    <row r="1426" spans="1:5" ht="15" customHeight="1" x14ac:dyDescent="0.25">
      <c r="A1426" s="4">
        <v>1424</v>
      </c>
      <c r="B1426" s="7" t="s">
        <v>14</v>
      </c>
      <c r="C1426" s="7" t="s">
        <v>5380</v>
      </c>
      <c r="D1426" s="13" t="s">
        <v>7253</v>
      </c>
      <c r="E1426" s="7" t="s">
        <v>1453</v>
      </c>
    </row>
    <row r="1427" spans="1:5" ht="15" customHeight="1" x14ac:dyDescent="0.25">
      <c r="A1427" s="4">
        <v>1425</v>
      </c>
      <c r="B1427" s="7" t="s">
        <v>14</v>
      </c>
      <c r="C1427" s="7" t="s">
        <v>5381</v>
      </c>
      <c r="D1427" s="13" t="s">
        <v>7254</v>
      </c>
      <c r="E1427" s="7" t="s">
        <v>1453</v>
      </c>
    </row>
    <row r="1428" spans="1:5" ht="15" customHeight="1" x14ac:dyDescent="0.25">
      <c r="A1428" s="4">
        <v>1426</v>
      </c>
      <c r="B1428" s="7" t="s">
        <v>14</v>
      </c>
      <c r="C1428" s="7" t="s">
        <v>5382</v>
      </c>
      <c r="D1428" s="13" t="s">
        <v>7255</v>
      </c>
      <c r="E1428" s="7" t="s">
        <v>3955</v>
      </c>
    </row>
    <row r="1429" spans="1:5" ht="15" customHeight="1" x14ac:dyDescent="0.25">
      <c r="A1429" s="4">
        <v>1427</v>
      </c>
      <c r="B1429" s="7" t="s">
        <v>14</v>
      </c>
      <c r="C1429" s="7" t="s">
        <v>5383</v>
      </c>
      <c r="D1429" s="13" t="s">
        <v>7256</v>
      </c>
      <c r="E1429" s="7" t="s">
        <v>3955</v>
      </c>
    </row>
    <row r="1430" spans="1:5" ht="15" customHeight="1" x14ac:dyDescent="0.25">
      <c r="A1430" s="4">
        <v>1428</v>
      </c>
      <c r="B1430" s="7" t="s">
        <v>14</v>
      </c>
      <c r="C1430" s="7" t="s">
        <v>5384</v>
      </c>
      <c r="D1430" s="13" t="s">
        <v>7257</v>
      </c>
      <c r="E1430" s="7" t="s">
        <v>3955</v>
      </c>
    </row>
    <row r="1431" spans="1:5" ht="15" customHeight="1" x14ac:dyDescent="0.25">
      <c r="A1431" s="4">
        <v>1429</v>
      </c>
      <c r="B1431" s="7" t="s">
        <v>14</v>
      </c>
      <c r="C1431" s="7" t="s">
        <v>5385</v>
      </c>
      <c r="D1431" s="13" t="s">
        <v>7258</v>
      </c>
      <c r="E1431" s="7" t="s">
        <v>3955</v>
      </c>
    </row>
    <row r="1432" spans="1:5" ht="15" customHeight="1" x14ac:dyDescent="0.25">
      <c r="A1432" s="4">
        <v>1430</v>
      </c>
      <c r="B1432" s="7" t="s">
        <v>14</v>
      </c>
      <c r="C1432" s="7" t="s">
        <v>5386</v>
      </c>
      <c r="D1432" s="13" t="s">
        <v>7259</v>
      </c>
      <c r="E1432" s="7" t="s">
        <v>3955</v>
      </c>
    </row>
    <row r="1433" spans="1:5" ht="15" customHeight="1" x14ac:dyDescent="0.25">
      <c r="A1433" s="4">
        <v>1431</v>
      </c>
      <c r="B1433" s="7" t="s">
        <v>14</v>
      </c>
      <c r="C1433" s="7" t="s">
        <v>5387</v>
      </c>
      <c r="D1433" s="13" t="s">
        <v>7260</v>
      </c>
      <c r="E1433" s="7" t="s">
        <v>3955</v>
      </c>
    </row>
    <row r="1434" spans="1:5" ht="15" customHeight="1" x14ac:dyDescent="0.25">
      <c r="A1434" s="4">
        <v>1432</v>
      </c>
      <c r="B1434" s="7" t="s">
        <v>14</v>
      </c>
      <c r="C1434" s="7" t="s">
        <v>5388</v>
      </c>
      <c r="D1434" s="13" t="s">
        <v>7261</v>
      </c>
      <c r="E1434" s="7" t="s">
        <v>1454</v>
      </c>
    </row>
    <row r="1435" spans="1:5" ht="15" customHeight="1" x14ac:dyDescent="0.25">
      <c r="A1435" s="4">
        <v>1433</v>
      </c>
      <c r="B1435" s="7" t="s">
        <v>14</v>
      </c>
      <c r="C1435" s="7" t="s">
        <v>5389</v>
      </c>
      <c r="D1435" s="13" t="s">
        <v>7262</v>
      </c>
      <c r="E1435" s="7" t="s">
        <v>1454</v>
      </c>
    </row>
    <row r="1436" spans="1:5" ht="15" customHeight="1" x14ac:dyDescent="0.25">
      <c r="A1436" s="4">
        <v>1434</v>
      </c>
      <c r="B1436" s="7" t="s">
        <v>14</v>
      </c>
      <c r="C1436" s="7" t="s">
        <v>5390</v>
      </c>
      <c r="D1436" s="13" t="s">
        <v>7263</v>
      </c>
      <c r="E1436" s="7" t="s">
        <v>1454</v>
      </c>
    </row>
    <row r="1437" spans="1:5" ht="15" customHeight="1" x14ac:dyDescent="0.25">
      <c r="A1437" s="4">
        <v>1435</v>
      </c>
      <c r="B1437" s="7" t="s">
        <v>14</v>
      </c>
      <c r="C1437" s="7" t="s">
        <v>5391</v>
      </c>
      <c r="D1437" s="13" t="s">
        <v>7264</v>
      </c>
      <c r="E1437" s="7" t="s">
        <v>1454</v>
      </c>
    </row>
    <row r="1438" spans="1:5" ht="15" customHeight="1" x14ac:dyDescent="0.25">
      <c r="A1438" s="4">
        <v>1436</v>
      </c>
      <c r="B1438" s="7" t="s">
        <v>14</v>
      </c>
      <c r="C1438" s="7" t="s">
        <v>5392</v>
      </c>
      <c r="D1438" s="13" t="s">
        <v>7265</v>
      </c>
      <c r="E1438" s="7" t="s">
        <v>1454</v>
      </c>
    </row>
    <row r="1439" spans="1:5" ht="15" customHeight="1" x14ac:dyDescent="0.25">
      <c r="A1439" s="4">
        <v>1437</v>
      </c>
      <c r="B1439" s="7" t="s">
        <v>14</v>
      </c>
      <c r="C1439" s="7" t="s">
        <v>5393</v>
      </c>
      <c r="D1439" s="13" t="s">
        <v>7266</v>
      </c>
      <c r="E1439" s="7" t="s">
        <v>1454</v>
      </c>
    </row>
    <row r="1440" spans="1:5" ht="15" customHeight="1" x14ac:dyDescent="0.25">
      <c r="A1440" s="4">
        <v>1438</v>
      </c>
      <c r="B1440" s="7" t="s">
        <v>14</v>
      </c>
      <c r="C1440" s="7" t="s">
        <v>5394</v>
      </c>
      <c r="D1440" s="13" t="s">
        <v>7267</v>
      </c>
      <c r="E1440" s="7" t="s">
        <v>1454</v>
      </c>
    </row>
    <row r="1441" spans="1:5" ht="15" customHeight="1" x14ac:dyDescent="0.25">
      <c r="A1441" s="4">
        <v>1439</v>
      </c>
      <c r="B1441" s="7" t="s">
        <v>14</v>
      </c>
      <c r="C1441" s="7" t="s">
        <v>5395</v>
      </c>
      <c r="D1441" s="13" t="s">
        <v>7268</v>
      </c>
      <c r="E1441" s="7" t="s">
        <v>1454</v>
      </c>
    </row>
    <row r="1442" spans="1:5" ht="15" customHeight="1" x14ac:dyDescent="0.25">
      <c r="A1442" s="4">
        <v>1440</v>
      </c>
      <c r="B1442" s="7" t="s">
        <v>14</v>
      </c>
      <c r="C1442" s="7" t="s">
        <v>5396</v>
      </c>
      <c r="D1442" s="13" t="s">
        <v>7269</v>
      </c>
      <c r="E1442" s="7" t="s">
        <v>1454</v>
      </c>
    </row>
    <row r="1443" spans="1:5" ht="15" customHeight="1" x14ac:dyDescent="0.25">
      <c r="A1443" s="4">
        <v>1441</v>
      </c>
      <c r="B1443" s="7" t="s">
        <v>14</v>
      </c>
      <c r="C1443" s="7" t="s">
        <v>5397</v>
      </c>
      <c r="D1443" s="13" t="s">
        <v>7270</v>
      </c>
      <c r="E1443" s="7" t="s">
        <v>1454</v>
      </c>
    </row>
    <row r="1444" spans="1:5" ht="15" customHeight="1" x14ac:dyDescent="0.25">
      <c r="A1444" s="4">
        <v>1442</v>
      </c>
      <c r="B1444" s="7" t="s">
        <v>14</v>
      </c>
      <c r="C1444" s="7" t="s">
        <v>5398</v>
      </c>
      <c r="D1444" s="13" t="s">
        <v>7271</v>
      </c>
      <c r="E1444" s="7" t="s">
        <v>1455</v>
      </c>
    </row>
    <row r="1445" spans="1:5" ht="15" customHeight="1" x14ac:dyDescent="0.25">
      <c r="A1445" s="4">
        <v>1443</v>
      </c>
      <c r="B1445" s="7" t="s">
        <v>14</v>
      </c>
      <c r="C1445" s="7" t="s">
        <v>5399</v>
      </c>
      <c r="D1445" s="13" t="s">
        <v>7272</v>
      </c>
      <c r="E1445" s="7" t="s">
        <v>1455</v>
      </c>
    </row>
    <row r="1446" spans="1:5" ht="15" customHeight="1" x14ac:dyDescent="0.25">
      <c r="A1446" s="4">
        <v>1444</v>
      </c>
      <c r="B1446" s="7" t="s">
        <v>14</v>
      </c>
      <c r="C1446" s="7" t="s">
        <v>5400</v>
      </c>
      <c r="D1446" s="13" t="s">
        <v>7273</v>
      </c>
      <c r="E1446" s="7" t="s">
        <v>1455</v>
      </c>
    </row>
    <row r="1447" spans="1:5" ht="15" customHeight="1" x14ac:dyDescent="0.25">
      <c r="A1447" s="4">
        <v>1445</v>
      </c>
      <c r="B1447" s="7" t="s">
        <v>14</v>
      </c>
      <c r="C1447" s="7" t="s">
        <v>5401</v>
      </c>
      <c r="D1447" s="13" t="s">
        <v>7274</v>
      </c>
      <c r="E1447" s="7" t="s">
        <v>1455</v>
      </c>
    </row>
    <row r="1448" spans="1:5" ht="15" customHeight="1" x14ac:dyDescent="0.25">
      <c r="A1448" s="4">
        <v>1446</v>
      </c>
      <c r="B1448" s="7" t="s">
        <v>14</v>
      </c>
      <c r="C1448" s="7" t="s">
        <v>5402</v>
      </c>
      <c r="D1448" s="13" t="s">
        <v>7275</v>
      </c>
      <c r="E1448" s="7" t="s">
        <v>1455</v>
      </c>
    </row>
    <row r="1449" spans="1:5" ht="15" customHeight="1" x14ac:dyDescent="0.25">
      <c r="A1449" s="4">
        <v>1447</v>
      </c>
      <c r="B1449" s="7" t="s">
        <v>14</v>
      </c>
      <c r="C1449" s="7" t="s">
        <v>5403</v>
      </c>
      <c r="D1449" s="13" t="s">
        <v>7276</v>
      </c>
      <c r="E1449" s="7" t="s">
        <v>1455</v>
      </c>
    </row>
    <row r="1450" spans="1:5" ht="15" customHeight="1" x14ac:dyDescent="0.25">
      <c r="A1450" s="4">
        <v>1448</v>
      </c>
      <c r="B1450" s="7" t="s">
        <v>14</v>
      </c>
      <c r="C1450" s="7" t="s">
        <v>5404</v>
      </c>
      <c r="D1450" s="13" t="s">
        <v>7277</v>
      </c>
      <c r="E1450" s="7" t="s">
        <v>1455</v>
      </c>
    </row>
    <row r="1451" spans="1:5" ht="15" customHeight="1" x14ac:dyDescent="0.25">
      <c r="A1451" s="4">
        <v>1449</v>
      </c>
      <c r="B1451" s="7" t="s">
        <v>14</v>
      </c>
      <c r="C1451" s="7" t="s">
        <v>5405</v>
      </c>
      <c r="D1451" s="13" t="s">
        <v>7278</v>
      </c>
      <c r="E1451" s="7" t="s">
        <v>1455</v>
      </c>
    </row>
    <row r="1452" spans="1:5" ht="15" customHeight="1" x14ac:dyDescent="0.25">
      <c r="A1452" s="4">
        <v>1450</v>
      </c>
      <c r="B1452" s="7" t="s">
        <v>14</v>
      </c>
      <c r="C1452" s="7" t="s">
        <v>5406</v>
      </c>
      <c r="D1452" s="13" t="s">
        <v>7279</v>
      </c>
      <c r="E1452" s="7" t="s">
        <v>1455</v>
      </c>
    </row>
    <row r="1453" spans="1:5" ht="15" customHeight="1" x14ac:dyDescent="0.25">
      <c r="A1453" s="4">
        <v>1451</v>
      </c>
      <c r="B1453" s="7" t="s">
        <v>14</v>
      </c>
      <c r="C1453" s="7" t="s">
        <v>5407</v>
      </c>
      <c r="D1453" s="13" t="s">
        <v>7280</v>
      </c>
      <c r="E1453" s="7" t="s">
        <v>1455</v>
      </c>
    </row>
    <row r="1454" spans="1:5" ht="15" customHeight="1" x14ac:dyDescent="0.25">
      <c r="A1454" s="4">
        <v>1452</v>
      </c>
      <c r="B1454" s="7" t="s">
        <v>14</v>
      </c>
      <c r="C1454" s="7" t="s">
        <v>5408</v>
      </c>
      <c r="D1454" s="13" t="s">
        <v>7281</v>
      </c>
      <c r="E1454" s="7" t="s">
        <v>1456</v>
      </c>
    </row>
    <row r="1455" spans="1:5" ht="15" customHeight="1" x14ac:dyDescent="0.25">
      <c r="A1455" s="4">
        <v>1453</v>
      </c>
      <c r="B1455" s="7" t="s">
        <v>14</v>
      </c>
      <c r="C1455" s="7" t="s">
        <v>5409</v>
      </c>
      <c r="D1455" s="13" t="s">
        <v>7282</v>
      </c>
      <c r="E1455" s="7" t="s">
        <v>1456</v>
      </c>
    </row>
    <row r="1456" spans="1:5" ht="15" customHeight="1" x14ac:dyDescent="0.25">
      <c r="A1456" s="4">
        <v>1454</v>
      </c>
      <c r="B1456" s="7" t="s">
        <v>14</v>
      </c>
      <c r="C1456" s="7" t="s">
        <v>5410</v>
      </c>
      <c r="D1456" s="13" t="s">
        <v>7283</v>
      </c>
      <c r="E1456" s="7" t="s">
        <v>1456</v>
      </c>
    </row>
    <row r="1457" spans="1:5" ht="15" customHeight="1" x14ac:dyDescent="0.25">
      <c r="A1457" s="4">
        <v>1455</v>
      </c>
      <c r="B1457" s="7" t="s">
        <v>14</v>
      </c>
      <c r="C1457" s="7" t="s">
        <v>5411</v>
      </c>
      <c r="D1457" s="13" t="s">
        <v>7284</v>
      </c>
      <c r="E1457" s="7" t="s">
        <v>1456</v>
      </c>
    </row>
    <row r="1458" spans="1:5" ht="15" customHeight="1" x14ac:dyDescent="0.25">
      <c r="A1458" s="4">
        <v>1456</v>
      </c>
      <c r="B1458" s="7" t="s">
        <v>14</v>
      </c>
      <c r="C1458" s="7" t="s">
        <v>5412</v>
      </c>
      <c r="D1458" s="13" t="s">
        <v>7285</v>
      </c>
      <c r="E1458" s="7" t="s">
        <v>1456</v>
      </c>
    </row>
    <row r="1459" spans="1:5" ht="15" customHeight="1" x14ac:dyDescent="0.25">
      <c r="A1459" s="4">
        <v>1457</v>
      </c>
      <c r="B1459" s="7" t="s">
        <v>14</v>
      </c>
      <c r="C1459" s="7" t="s">
        <v>5413</v>
      </c>
      <c r="D1459" s="13" t="s">
        <v>7286</v>
      </c>
      <c r="E1459" s="7" t="s">
        <v>1456</v>
      </c>
    </row>
    <row r="1460" spans="1:5" ht="15" customHeight="1" x14ac:dyDescent="0.25">
      <c r="A1460" s="4">
        <v>1458</v>
      </c>
      <c r="B1460" s="7" t="s">
        <v>14</v>
      </c>
      <c r="C1460" s="7" t="s">
        <v>1996</v>
      </c>
      <c r="D1460" s="13" t="s">
        <v>7287</v>
      </c>
      <c r="E1460" s="7" t="s">
        <v>1456</v>
      </c>
    </row>
    <row r="1461" spans="1:5" ht="15" customHeight="1" x14ac:dyDescent="0.25">
      <c r="A1461" s="4">
        <v>1459</v>
      </c>
      <c r="B1461" s="7" t="s">
        <v>14</v>
      </c>
      <c r="C1461" s="7" t="s">
        <v>5414</v>
      </c>
      <c r="D1461" s="13" t="s">
        <v>7288</v>
      </c>
      <c r="E1461" s="7" t="s">
        <v>1456</v>
      </c>
    </row>
    <row r="1462" spans="1:5" ht="15" customHeight="1" x14ac:dyDescent="0.25">
      <c r="A1462" s="4">
        <v>1460</v>
      </c>
      <c r="B1462" s="7" t="s">
        <v>15</v>
      </c>
      <c r="C1462" s="7" t="s">
        <v>5415</v>
      </c>
      <c r="D1462" s="13" t="s">
        <v>7289</v>
      </c>
      <c r="E1462" s="7" t="s">
        <v>7783</v>
      </c>
    </row>
    <row r="1463" spans="1:5" ht="15" customHeight="1" x14ac:dyDescent="0.25">
      <c r="A1463" s="4">
        <v>1461</v>
      </c>
      <c r="B1463" s="7" t="s">
        <v>15</v>
      </c>
      <c r="C1463" s="7" t="s">
        <v>5416</v>
      </c>
      <c r="D1463" s="13" t="s">
        <v>7290</v>
      </c>
      <c r="E1463" s="7" t="s">
        <v>7784</v>
      </c>
    </row>
    <row r="1464" spans="1:5" ht="15" customHeight="1" x14ac:dyDescent="0.25">
      <c r="A1464" s="4">
        <v>1462</v>
      </c>
      <c r="B1464" s="7" t="s">
        <v>15</v>
      </c>
      <c r="C1464" s="7" t="s">
        <v>5417</v>
      </c>
      <c r="D1464" s="13" t="s">
        <v>7291</v>
      </c>
      <c r="E1464" s="7" t="s">
        <v>1457</v>
      </c>
    </row>
    <row r="1465" spans="1:5" ht="15" customHeight="1" x14ac:dyDescent="0.25">
      <c r="A1465" s="4">
        <v>1463</v>
      </c>
      <c r="B1465" s="7" t="s">
        <v>15</v>
      </c>
      <c r="C1465" s="7" t="s">
        <v>5418</v>
      </c>
      <c r="D1465" s="13" t="s">
        <v>7292</v>
      </c>
      <c r="E1465" s="7" t="s">
        <v>1457</v>
      </c>
    </row>
    <row r="1466" spans="1:5" ht="15" customHeight="1" x14ac:dyDescent="0.25">
      <c r="A1466" s="4">
        <v>1464</v>
      </c>
      <c r="B1466" s="7" t="s">
        <v>15</v>
      </c>
      <c r="C1466" s="7" t="s">
        <v>5419</v>
      </c>
      <c r="D1466" s="13" t="s">
        <v>7293</v>
      </c>
      <c r="E1466" s="7" t="s">
        <v>1457</v>
      </c>
    </row>
    <row r="1467" spans="1:5" ht="15" customHeight="1" x14ac:dyDescent="0.25">
      <c r="A1467" s="4">
        <v>1465</v>
      </c>
      <c r="B1467" s="7" t="s">
        <v>15</v>
      </c>
      <c r="C1467" s="7" t="s">
        <v>5420</v>
      </c>
      <c r="D1467" s="13" t="s">
        <v>7294</v>
      </c>
      <c r="E1467" s="7" t="s">
        <v>1457</v>
      </c>
    </row>
    <row r="1468" spans="1:5" ht="15" customHeight="1" x14ac:dyDescent="0.25">
      <c r="A1468" s="4">
        <v>1466</v>
      </c>
      <c r="B1468" s="7" t="s">
        <v>15</v>
      </c>
      <c r="C1468" s="7" t="s">
        <v>5421</v>
      </c>
      <c r="D1468" s="13" t="s">
        <v>7295</v>
      </c>
      <c r="E1468" s="7" t="s">
        <v>1457</v>
      </c>
    </row>
    <row r="1469" spans="1:5" ht="15" customHeight="1" x14ac:dyDescent="0.25">
      <c r="A1469" s="4">
        <v>1467</v>
      </c>
      <c r="B1469" s="7" t="s">
        <v>15</v>
      </c>
      <c r="C1469" s="7" t="s">
        <v>5422</v>
      </c>
      <c r="D1469" s="13" t="s">
        <v>7296</v>
      </c>
      <c r="E1469" s="7" t="s">
        <v>1457</v>
      </c>
    </row>
    <row r="1470" spans="1:5" ht="15" customHeight="1" x14ac:dyDescent="0.25">
      <c r="A1470" s="4">
        <v>1468</v>
      </c>
      <c r="B1470" s="7" t="s">
        <v>15</v>
      </c>
      <c r="C1470" s="7" t="s">
        <v>5423</v>
      </c>
      <c r="D1470" s="13" t="s">
        <v>7297</v>
      </c>
      <c r="E1470" s="7" t="s">
        <v>1457</v>
      </c>
    </row>
    <row r="1471" spans="1:5" ht="15" customHeight="1" x14ac:dyDescent="0.25">
      <c r="A1471" s="4">
        <v>1469</v>
      </c>
      <c r="B1471" s="7" t="s">
        <v>15</v>
      </c>
      <c r="C1471" s="7" t="s">
        <v>5424</v>
      </c>
      <c r="D1471" s="13" t="s">
        <v>7298</v>
      </c>
      <c r="E1471" s="7" t="s">
        <v>1457</v>
      </c>
    </row>
    <row r="1472" spans="1:5" ht="15" customHeight="1" x14ac:dyDescent="0.25">
      <c r="A1472" s="4">
        <v>1470</v>
      </c>
      <c r="B1472" s="7" t="s">
        <v>15</v>
      </c>
      <c r="C1472" s="7" t="s">
        <v>5425</v>
      </c>
      <c r="D1472" s="13" t="s">
        <v>7299</v>
      </c>
      <c r="E1472" s="7" t="s">
        <v>1457</v>
      </c>
    </row>
    <row r="1473" spans="1:5" ht="15" customHeight="1" x14ac:dyDescent="0.25">
      <c r="A1473" s="4">
        <v>1471</v>
      </c>
      <c r="B1473" s="7" t="s">
        <v>15</v>
      </c>
      <c r="C1473" s="7" t="s">
        <v>5426</v>
      </c>
      <c r="D1473" s="13" t="s">
        <v>7300</v>
      </c>
      <c r="E1473" s="7" t="s">
        <v>1457</v>
      </c>
    </row>
    <row r="1474" spans="1:5" ht="15" customHeight="1" x14ac:dyDescent="0.25">
      <c r="A1474" s="4">
        <v>1472</v>
      </c>
      <c r="B1474" s="7" t="s">
        <v>15</v>
      </c>
      <c r="C1474" s="7" t="s">
        <v>5427</v>
      </c>
      <c r="D1474" s="13" t="s">
        <v>7301</v>
      </c>
      <c r="E1474" s="7" t="s">
        <v>1457</v>
      </c>
    </row>
    <row r="1475" spans="1:5" ht="15" customHeight="1" x14ac:dyDescent="0.25">
      <c r="A1475" s="4">
        <v>1473</v>
      </c>
      <c r="B1475" s="7" t="s">
        <v>15</v>
      </c>
      <c r="C1475" s="7" t="s">
        <v>5428</v>
      </c>
      <c r="D1475" s="13" t="s">
        <v>7302</v>
      </c>
      <c r="E1475" s="7" t="s">
        <v>1457</v>
      </c>
    </row>
    <row r="1476" spans="1:5" ht="15" customHeight="1" x14ac:dyDescent="0.25">
      <c r="A1476" s="4">
        <v>1474</v>
      </c>
      <c r="B1476" s="7" t="s">
        <v>15</v>
      </c>
      <c r="C1476" s="7" t="s">
        <v>5429</v>
      </c>
      <c r="D1476" s="13" t="s">
        <v>7303</v>
      </c>
      <c r="E1476" s="7" t="s">
        <v>1457</v>
      </c>
    </row>
    <row r="1477" spans="1:5" ht="15" customHeight="1" x14ac:dyDescent="0.25">
      <c r="A1477" s="4">
        <v>1475</v>
      </c>
      <c r="B1477" s="7" t="s">
        <v>15</v>
      </c>
      <c r="C1477" s="7" t="s">
        <v>5430</v>
      </c>
      <c r="D1477" s="13" t="s">
        <v>7304</v>
      </c>
      <c r="E1477" s="7" t="s">
        <v>1457</v>
      </c>
    </row>
    <row r="1478" spans="1:5" ht="15" customHeight="1" x14ac:dyDescent="0.25">
      <c r="A1478" s="4">
        <v>1476</v>
      </c>
      <c r="B1478" s="7" t="s">
        <v>15</v>
      </c>
      <c r="C1478" s="7" t="s">
        <v>5431</v>
      </c>
      <c r="D1478" s="13" t="s">
        <v>7305</v>
      </c>
      <c r="E1478" s="7" t="s">
        <v>1457</v>
      </c>
    </row>
    <row r="1479" spans="1:5" ht="15" customHeight="1" x14ac:dyDescent="0.25">
      <c r="A1479" s="4">
        <v>1477</v>
      </c>
      <c r="B1479" s="7" t="s">
        <v>15</v>
      </c>
      <c r="C1479" s="7" t="s">
        <v>5432</v>
      </c>
      <c r="D1479" s="13" t="s">
        <v>7306</v>
      </c>
      <c r="E1479" s="7" t="s">
        <v>1457</v>
      </c>
    </row>
    <row r="1480" spans="1:5" ht="15" customHeight="1" x14ac:dyDescent="0.25">
      <c r="A1480" s="4">
        <v>1478</v>
      </c>
      <c r="B1480" s="7" t="s">
        <v>15</v>
      </c>
      <c r="C1480" s="7" t="s">
        <v>5433</v>
      </c>
      <c r="D1480" s="13" t="s">
        <v>7307</v>
      </c>
      <c r="E1480" s="7" t="s">
        <v>1457</v>
      </c>
    </row>
    <row r="1481" spans="1:5" ht="15" customHeight="1" x14ac:dyDescent="0.25">
      <c r="A1481" s="4">
        <v>1479</v>
      </c>
      <c r="B1481" s="7" t="s">
        <v>15</v>
      </c>
      <c r="C1481" s="7" t="s">
        <v>5434</v>
      </c>
      <c r="D1481" s="13" t="s">
        <v>7308</v>
      </c>
      <c r="E1481" s="7" t="s">
        <v>1457</v>
      </c>
    </row>
    <row r="1482" spans="1:5" ht="15" customHeight="1" x14ac:dyDescent="0.25">
      <c r="A1482" s="4">
        <v>1480</v>
      </c>
      <c r="B1482" s="7" t="s">
        <v>15</v>
      </c>
      <c r="C1482" s="7" t="s">
        <v>5435</v>
      </c>
      <c r="D1482" s="13" t="s">
        <v>7309</v>
      </c>
      <c r="E1482" s="7" t="s">
        <v>1457</v>
      </c>
    </row>
    <row r="1483" spans="1:5" ht="15" customHeight="1" x14ac:dyDescent="0.25">
      <c r="A1483" s="4">
        <v>1481</v>
      </c>
      <c r="B1483" s="7" t="s">
        <v>15</v>
      </c>
      <c r="C1483" s="7" t="s">
        <v>5436</v>
      </c>
      <c r="D1483" s="13" t="s">
        <v>7310</v>
      </c>
      <c r="E1483" s="7" t="s">
        <v>1457</v>
      </c>
    </row>
    <row r="1484" spans="1:5" ht="15" customHeight="1" x14ac:dyDescent="0.25">
      <c r="A1484" s="4">
        <v>1482</v>
      </c>
      <c r="B1484" s="7" t="s">
        <v>15</v>
      </c>
      <c r="C1484" s="7" t="s">
        <v>5437</v>
      </c>
      <c r="D1484" s="13" t="s">
        <v>7311</v>
      </c>
      <c r="E1484" s="7" t="s">
        <v>1457</v>
      </c>
    </row>
    <row r="1485" spans="1:5" ht="15" customHeight="1" x14ac:dyDescent="0.25">
      <c r="A1485" s="4">
        <v>1483</v>
      </c>
      <c r="B1485" s="7" t="s">
        <v>15</v>
      </c>
      <c r="C1485" s="7" t="s">
        <v>5438</v>
      </c>
      <c r="D1485" s="13" t="s">
        <v>7312</v>
      </c>
      <c r="E1485" s="7" t="s">
        <v>1458</v>
      </c>
    </row>
    <row r="1486" spans="1:5" ht="15" customHeight="1" x14ac:dyDescent="0.25">
      <c r="A1486" s="4">
        <v>1484</v>
      </c>
      <c r="B1486" s="7" t="s">
        <v>15</v>
      </c>
      <c r="C1486" s="7" t="s">
        <v>5439</v>
      </c>
      <c r="D1486" s="13" t="s">
        <v>7313</v>
      </c>
      <c r="E1486" s="7" t="s">
        <v>1458</v>
      </c>
    </row>
    <row r="1487" spans="1:5" ht="15" customHeight="1" x14ac:dyDescent="0.25">
      <c r="A1487" s="4">
        <v>1485</v>
      </c>
      <c r="B1487" s="7" t="s">
        <v>15</v>
      </c>
      <c r="C1487" s="7" t="s">
        <v>5440</v>
      </c>
      <c r="D1487" s="13" t="s">
        <v>7314</v>
      </c>
      <c r="E1487" s="7" t="s">
        <v>1458</v>
      </c>
    </row>
    <row r="1488" spans="1:5" ht="15" customHeight="1" x14ac:dyDescent="0.25">
      <c r="A1488" s="4">
        <v>1486</v>
      </c>
      <c r="B1488" s="7" t="s">
        <v>15</v>
      </c>
      <c r="C1488" s="7" t="s">
        <v>5441</v>
      </c>
      <c r="D1488" s="13" t="s">
        <v>7315</v>
      </c>
      <c r="E1488" s="7" t="s">
        <v>1458</v>
      </c>
    </row>
    <row r="1489" spans="1:5" ht="15" customHeight="1" x14ac:dyDescent="0.25">
      <c r="A1489" s="4">
        <v>1487</v>
      </c>
      <c r="B1489" s="7" t="s">
        <v>15</v>
      </c>
      <c r="C1489" s="7" t="s">
        <v>5442</v>
      </c>
      <c r="D1489" s="13" t="s">
        <v>7316</v>
      </c>
      <c r="E1489" s="7" t="s">
        <v>1458</v>
      </c>
    </row>
    <row r="1490" spans="1:5" ht="15" customHeight="1" x14ac:dyDescent="0.25">
      <c r="A1490" s="4">
        <v>1488</v>
      </c>
      <c r="B1490" s="7" t="s">
        <v>15</v>
      </c>
      <c r="C1490" s="7" t="s">
        <v>5443</v>
      </c>
      <c r="D1490" s="13" t="s">
        <v>7317</v>
      </c>
      <c r="E1490" s="7" t="s">
        <v>1458</v>
      </c>
    </row>
    <row r="1491" spans="1:5" ht="15" customHeight="1" x14ac:dyDescent="0.25">
      <c r="A1491" s="4">
        <v>1489</v>
      </c>
      <c r="B1491" s="7" t="s">
        <v>15</v>
      </c>
      <c r="C1491" s="7" t="s">
        <v>5444</v>
      </c>
      <c r="D1491" s="13" t="s">
        <v>7318</v>
      </c>
      <c r="E1491" s="7" t="s">
        <v>1458</v>
      </c>
    </row>
    <row r="1492" spans="1:5" ht="15" customHeight="1" x14ac:dyDescent="0.25">
      <c r="A1492" s="4">
        <v>1490</v>
      </c>
      <c r="B1492" s="7" t="s">
        <v>15</v>
      </c>
      <c r="C1492" s="7" t="s">
        <v>5445</v>
      </c>
      <c r="D1492" s="13" t="s">
        <v>7319</v>
      </c>
      <c r="E1492" s="7" t="s">
        <v>1458</v>
      </c>
    </row>
    <row r="1493" spans="1:5" ht="15" customHeight="1" x14ac:dyDescent="0.25">
      <c r="A1493" s="4">
        <v>1491</v>
      </c>
      <c r="B1493" s="7" t="s">
        <v>15</v>
      </c>
      <c r="C1493" s="7" t="s">
        <v>5446</v>
      </c>
      <c r="D1493" s="13" t="s">
        <v>7320</v>
      </c>
      <c r="E1493" s="7" t="s">
        <v>1458</v>
      </c>
    </row>
    <row r="1494" spans="1:5" ht="15" customHeight="1" x14ac:dyDescent="0.25">
      <c r="A1494" s="4">
        <v>1492</v>
      </c>
      <c r="B1494" s="7" t="s">
        <v>15</v>
      </c>
      <c r="C1494" s="7" t="s">
        <v>5447</v>
      </c>
      <c r="D1494" s="13" t="s">
        <v>7321</v>
      </c>
      <c r="E1494" s="7" t="s">
        <v>1458</v>
      </c>
    </row>
    <row r="1495" spans="1:5" ht="15" customHeight="1" x14ac:dyDescent="0.25">
      <c r="A1495" s="4">
        <v>1493</v>
      </c>
      <c r="B1495" s="7" t="s">
        <v>15</v>
      </c>
      <c r="C1495" s="7" t="s">
        <v>5448</v>
      </c>
      <c r="D1495" s="13" t="s">
        <v>7322</v>
      </c>
      <c r="E1495" s="7" t="s">
        <v>1458</v>
      </c>
    </row>
    <row r="1496" spans="1:5" ht="15" customHeight="1" x14ac:dyDescent="0.25">
      <c r="A1496" s="4">
        <v>1494</v>
      </c>
      <c r="B1496" s="7" t="s">
        <v>15</v>
      </c>
      <c r="C1496" s="7" t="s">
        <v>5449</v>
      </c>
      <c r="D1496" s="13" t="s">
        <v>7323</v>
      </c>
      <c r="E1496" s="7" t="s">
        <v>1458</v>
      </c>
    </row>
    <row r="1497" spans="1:5" ht="15" customHeight="1" x14ac:dyDescent="0.25">
      <c r="A1497" s="4">
        <v>1495</v>
      </c>
      <c r="B1497" s="7" t="s">
        <v>15</v>
      </c>
      <c r="C1497" s="7" t="s">
        <v>5450</v>
      </c>
      <c r="D1497" s="13" t="s">
        <v>7324</v>
      </c>
      <c r="E1497" s="7" t="s">
        <v>1458</v>
      </c>
    </row>
    <row r="1498" spans="1:5" ht="15" customHeight="1" x14ac:dyDescent="0.25">
      <c r="A1498" s="4">
        <v>1496</v>
      </c>
      <c r="B1498" s="7" t="s">
        <v>15</v>
      </c>
      <c r="C1498" s="7" t="s">
        <v>5451</v>
      </c>
      <c r="D1498" s="13" t="s">
        <v>7325</v>
      </c>
      <c r="E1498" s="7" t="s">
        <v>1458</v>
      </c>
    </row>
    <row r="1499" spans="1:5" ht="15" customHeight="1" x14ac:dyDescent="0.25">
      <c r="A1499" s="4">
        <v>1497</v>
      </c>
      <c r="B1499" s="7" t="s">
        <v>15</v>
      </c>
      <c r="C1499" s="7" t="s">
        <v>5452</v>
      </c>
      <c r="D1499" s="13" t="s">
        <v>7326</v>
      </c>
      <c r="E1499" s="7" t="s">
        <v>1458</v>
      </c>
    </row>
    <row r="1500" spans="1:5" ht="15" customHeight="1" x14ac:dyDescent="0.25">
      <c r="A1500" s="4">
        <v>1498</v>
      </c>
      <c r="B1500" s="7" t="s">
        <v>15</v>
      </c>
      <c r="C1500" s="7" t="s">
        <v>5453</v>
      </c>
      <c r="D1500" s="13" t="s">
        <v>7327</v>
      </c>
      <c r="E1500" s="7" t="s">
        <v>1459</v>
      </c>
    </row>
    <row r="1501" spans="1:5" ht="15" customHeight="1" x14ac:dyDescent="0.25">
      <c r="A1501" s="4">
        <v>1499</v>
      </c>
      <c r="B1501" s="7" t="s">
        <v>15</v>
      </c>
      <c r="C1501" s="7" t="s">
        <v>5454</v>
      </c>
      <c r="D1501" s="13" t="s">
        <v>7328</v>
      </c>
      <c r="E1501" s="7" t="s">
        <v>1459</v>
      </c>
    </row>
    <row r="1502" spans="1:5" ht="15" customHeight="1" x14ac:dyDescent="0.25">
      <c r="A1502" s="4">
        <v>1500</v>
      </c>
      <c r="B1502" s="7" t="s">
        <v>15</v>
      </c>
      <c r="C1502" s="7" t="s">
        <v>5455</v>
      </c>
      <c r="D1502" s="13" t="s">
        <v>7329</v>
      </c>
      <c r="E1502" s="7" t="s">
        <v>1459</v>
      </c>
    </row>
    <row r="1503" spans="1:5" ht="15" customHeight="1" x14ac:dyDescent="0.25">
      <c r="A1503" s="4">
        <v>1501</v>
      </c>
      <c r="B1503" s="7" t="s">
        <v>15</v>
      </c>
      <c r="C1503" s="7" t="s">
        <v>5456</v>
      </c>
      <c r="D1503" s="13" t="s">
        <v>7330</v>
      </c>
      <c r="E1503" s="7" t="s">
        <v>1459</v>
      </c>
    </row>
    <row r="1504" spans="1:5" ht="15" customHeight="1" x14ac:dyDescent="0.25">
      <c r="A1504" s="4">
        <v>1502</v>
      </c>
      <c r="B1504" s="7" t="s">
        <v>15</v>
      </c>
      <c r="C1504" s="7" t="s">
        <v>5457</v>
      </c>
      <c r="D1504" s="13" t="s">
        <v>7331</v>
      </c>
      <c r="E1504" s="7" t="s">
        <v>1459</v>
      </c>
    </row>
    <row r="1505" spans="1:5" ht="15" customHeight="1" x14ac:dyDescent="0.25">
      <c r="A1505" s="4">
        <v>1503</v>
      </c>
      <c r="B1505" s="7" t="s">
        <v>15</v>
      </c>
      <c r="C1505" s="7" t="s">
        <v>5458</v>
      </c>
      <c r="D1505" s="13" t="s">
        <v>7332</v>
      </c>
      <c r="E1505" s="7" t="s">
        <v>1459</v>
      </c>
    </row>
    <row r="1506" spans="1:5" ht="15" customHeight="1" x14ac:dyDescent="0.25">
      <c r="A1506" s="4">
        <v>1504</v>
      </c>
      <c r="B1506" s="7" t="s">
        <v>15</v>
      </c>
      <c r="C1506" s="7" t="s">
        <v>5459</v>
      </c>
      <c r="D1506" s="13" t="s">
        <v>7333</v>
      </c>
      <c r="E1506" s="7" t="s">
        <v>1459</v>
      </c>
    </row>
    <row r="1507" spans="1:5" ht="15" customHeight="1" x14ac:dyDescent="0.25">
      <c r="A1507" s="4">
        <v>1505</v>
      </c>
      <c r="B1507" s="7" t="s">
        <v>15</v>
      </c>
      <c r="C1507" s="7" t="s">
        <v>5460</v>
      </c>
      <c r="D1507" s="13" t="s">
        <v>7334</v>
      </c>
      <c r="E1507" s="7" t="s">
        <v>1459</v>
      </c>
    </row>
    <row r="1508" spans="1:5" ht="15" customHeight="1" x14ac:dyDescent="0.25">
      <c r="A1508" s="4">
        <v>1506</v>
      </c>
      <c r="B1508" s="7" t="s">
        <v>15</v>
      </c>
      <c r="C1508" s="7" t="s">
        <v>5461</v>
      </c>
      <c r="D1508" s="13" t="s">
        <v>7335</v>
      </c>
      <c r="E1508" s="7" t="s">
        <v>1459</v>
      </c>
    </row>
    <row r="1509" spans="1:5" ht="15" customHeight="1" x14ac:dyDescent="0.25">
      <c r="A1509" s="4">
        <v>1507</v>
      </c>
      <c r="B1509" s="7" t="s">
        <v>15</v>
      </c>
      <c r="C1509" s="7" t="s">
        <v>5462</v>
      </c>
      <c r="D1509" s="13" t="s">
        <v>7336</v>
      </c>
      <c r="E1509" s="7" t="s">
        <v>1459</v>
      </c>
    </row>
    <row r="1510" spans="1:5" ht="15" customHeight="1" x14ac:dyDescent="0.25">
      <c r="A1510" s="4">
        <v>1508</v>
      </c>
      <c r="B1510" s="7" t="s">
        <v>15</v>
      </c>
      <c r="C1510" s="7" t="s">
        <v>5463</v>
      </c>
      <c r="D1510" s="13" t="s">
        <v>7337</v>
      </c>
      <c r="E1510" s="7" t="s">
        <v>1459</v>
      </c>
    </row>
    <row r="1511" spans="1:5" ht="15" customHeight="1" x14ac:dyDescent="0.25">
      <c r="A1511" s="4">
        <v>1509</v>
      </c>
      <c r="B1511" s="7" t="s">
        <v>15</v>
      </c>
      <c r="C1511" s="7" t="s">
        <v>5464</v>
      </c>
      <c r="D1511" s="13" t="s">
        <v>7338</v>
      </c>
      <c r="E1511" s="7" t="s">
        <v>1459</v>
      </c>
    </row>
    <row r="1512" spans="1:5" ht="15" customHeight="1" x14ac:dyDescent="0.25">
      <c r="A1512" s="4">
        <v>1510</v>
      </c>
      <c r="B1512" s="7" t="s">
        <v>15</v>
      </c>
      <c r="C1512" s="7" t="s">
        <v>5465</v>
      </c>
      <c r="D1512" s="13" t="s">
        <v>7339</v>
      </c>
      <c r="E1512" s="7" t="s">
        <v>1459</v>
      </c>
    </row>
    <row r="1513" spans="1:5" ht="15" customHeight="1" x14ac:dyDescent="0.25">
      <c r="A1513" s="4">
        <v>1511</v>
      </c>
      <c r="B1513" s="7" t="s">
        <v>15</v>
      </c>
      <c r="C1513" s="7" t="s">
        <v>5466</v>
      </c>
      <c r="D1513" s="13">
        <v>2022070204036</v>
      </c>
      <c r="E1513" s="7" t="s">
        <v>1460</v>
      </c>
    </row>
    <row r="1514" spans="1:5" ht="15" customHeight="1" x14ac:dyDescent="0.25">
      <c r="A1514" s="4">
        <v>1512</v>
      </c>
      <c r="B1514" s="7" t="s">
        <v>15</v>
      </c>
      <c r="C1514" s="7" t="s">
        <v>5467</v>
      </c>
      <c r="D1514" s="13" t="s">
        <v>7340</v>
      </c>
      <c r="E1514" s="7" t="s">
        <v>1460</v>
      </c>
    </row>
    <row r="1515" spans="1:5" ht="15" customHeight="1" x14ac:dyDescent="0.25">
      <c r="A1515" s="4">
        <v>1513</v>
      </c>
      <c r="B1515" s="7" t="s">
        <v>15</v>
      </c>
      <c r="C1515" s="7" t="s">
        <v>5468</v>
      </c>
      <c r="D1515" s="13" t="s">
        <v>7341</v>
      </c>
      <c r="E1515" s="7" t="s">
        <v>1460</v>
      </c>
    </row>
    <row r="1516" spans="1:5" ht="15" customHeight="1" x14ac:dyDescent="0.25">
      <c r="A1516" s="4">
        <v>1514</v>
      </c>
      <c r="B1516" s="7" t="s">
        <v>15</v>
      </c>
      <c r="C1516" s="7" t="s">
        <v>5469</v>
      </c>
      <c r="D1516" s="13" t="s">
        <v>7342</v>
      </c>
      <c r="E1516" s="7" t="s">
        <v>1460</v>
      </c>
    </row>
    <row r="1517" spans="1:5" ht="15" customHeight="1" x14ac:dyDescent="0.25">
      <c r="A1517" s="4">
        <v>1515</v>
      </c>
      <c r="B1517" s="7" t="s">
        <v>15</v>
      </c>
      <c r="C1517" s="7" t="s">
        <v>5470</v>
      </c>
      <c r="D1517" s="13" t="s">
        <v>7343</v>
      </c>
      <c r="E1517" s="7" t="s">
        <v>1460</v>
      </c>
    </row>
    <row r="1518" spans="1:5" ht="15" customHeight="1" x14ac:dyDescent="0.25">
      <c r="A1518" s="4">
        <v>1516</v>
      </c>
      <c r="B1518" s="7" t="s">
        <v>15</v>
      </c>
      <c r="C1518" s="7" t="s">
        <v>5471</v>
      </c>
      <c r="D1518" s="13" t="s">
        <v>7344</v>
      </c>
      <c r="E1518" s="7" t="s">
        <v>1460</v>
      </c>
    </row>
    <row r="1519" spans="1:5" ht="15" customHeight="1" x14ac:dyDescent="0.25">
      <c r="A1519" s="4">
        <v>1517</v>
      </c>
      <c r="B1519" s="7" t="s">
        <v>15</v>
      </c>
      <c r="C1519" s="7" t="s">
        <v>5472</v>
      </c>
      <c r="D1519" s="13" t="s">
        <v>7345</v>
      </c>
      <c r="E1519" s="7" t="s">
        <v>1460</v>
      </c>
    </row>
    <row r="1520" spans="1:5" ht="15" customHeight="1" x14ac:dyDescent="0.25">
      <c r="A1520" s="4">
        <v>1518</v>
      </c>
      <c r="B1520" s="7" t="s">
        <v>15</v>
      </c>
      <c r="C1520" s="7" t="s">
        <v>5473</v>
      </c>
      <c r="D1520" s="13" t="s">
        <v>7346</v>
      </c>
      <c r="E1520" s="7" t="s">
        <v>1460</v>
      </c>
    </row>
    <row r="1521" spans="1:5" ht="15" customHeight="1" x14ac:dyDescent="0.25">
      <c r="A1521" s="4">
        <v>1519</v>
      </c>
      <c r="B1521" s="7" t="s">
        <v>15</v>
      </c>
      <c r="C1521" s="7" t="s">
        <v>5474</v>
      </c>
      <c r="D1521" s="13" t="s">
        <v>7347</v>
      </c>
      <c r="E1521" s="7" t="s">
        <v>1460</v>
      </c>
    </row>
    <row r="1522" spans="1:5" ht="15" customHeight="1" x14ac:dyDescent="0.25">
      <c r="A1522" s="4">
        <v>1520</v>
      </c>
      <c r="B1522" s="7" t="s">
        <v>15</v>
      </c>
      <c r="C1522" s="7" t="s">
        <v>5475</v>
      </c>
      <c r="D1522" s="13" t="s">
        <v>7348</v>
      </c>
      <c r="E1522" s="7" t="s">
        <v>1460</v>
      </c>
    </row>
    <row r="1523" spans="1:5" ht="15" customHeight="1" x14ac:dyDescent="0.25">
      <c r="A1523" s="4">
        <v>1521</v>
      </c>
      <c r="B1523" s="7" t="s">
        <v>15</v>
      </c>
      <c r="C1523" s="7" t="s">
        <v>5476</v>
      </c>
      <c r="D1523" s="13" t="s">
        <v>7349</v>
      </c>
      <c r="E1523" s="7" t="s">
        <v>1460</v>
      </c>
    </row>
    <row r="1524" spans="1:5" ht="15" customHeight="1" x14ac:dyDescent="0.25">
      <c r="A1524" s="4">
        <v>1522</v>
      </c>
      <c r="B1524" s="7" t="s">
        <v>15</v>
      </c>
      <c r="C1524" s="7" t="s">
        <v>5477</v>
      </c>
      <c r="D1524" s="13" t="s">
        <v>7350</v>
      </c>
      <c r="E1524" s="7" t="s">
        <v>1460</v>
      </c>
    </row>
    <row r="1525" spans="1:5" ht="15" customHeight="1" x14ac:dyDescent="0.25">
      <c r="A1525" s="4">
        <v>1523</v>
      </c>
      <c r="B1525" s="7" t="s">
        <v>15</v>
      </c>
      <c r="C1525" s="7" t="s">
        <v>5478</v>
      </c>
      <c r="D1525" s="13" t="s">
        <v>7351</v>
      </c>
      <c r="E1525" s="7" t="s">
        <v>1461</v>
      </c>
    </row>
    <row r="1526" spans="1:5" ht="15" customHeight="1" x14ac:dyDescent="0.25">
      <c r="A1526" s="4">
        <v>1524</v>
      </c>
      <c r="B1526" s="7" t="s">
        <v>15</v>
      </c>
      <c r="C1526" s="7" t="s">
        <v>5479</v>
      </c>
      <c r="D1526" s="13" t="s">
        <v>7352</v>
      </c>
      <c r="E1526" s="7" t="s">
        <v>1461</v>
      </c>
    </row>
    <row r="1527" spans="1:5" ht="15" customHeight="1" x14ac:dyDescent="0.25">
      <c r="A1527" s="4">
        <v>1525</v>
      </c>
      <c r="B1527" s="7" t="s">
        <v>15</v>
      </c>
      <c r="C1527" s="7" t="s">
        <v>5480</v>
      </c>
      <c r="D1527" s="13" t="s">
        <v>7353</v>
      </c>
      <c r="E1527" s="7" t="s">
        <v>1461</v>
      </c>
    </row>
    <row r="1528" spans="1:5" ht="15" customHeight="1" x14ac:dyDescent="0.25">
      <c r="A1528" s="4">
        <v>1526</v>
      </c>
      <c r="B1528" s="7" t="s">
        <v>15</v>
      </c>
      <c r="C1528" s="7" t="s">
        <v>5481</v>
      </c>
      <c r="D1528" s="13" t="s">
        <v>7354</v>
      </c>
      <c r="E1528" s="7" t="s">
        <v>1461</v>
      </c>
    </row>
    <row r="1529" spans="1:5" ht="15" customHeight="1" x14ac:dyDescent="0.25">
      <c r="A1529" s="4">
        <v>1527</v>
      </c>
      <c r="B1529" s="7" t="s">
        <v>15</v>
      </c>
      <c r="C1529" s="7" t="s">
        <v>5482</v>
      </c>
      <c r="D1529" s="13" t="s">
        <v>7355</v>
      </c>
      <c r="E1529" s="7" t="s">
        <v>1461</v>
      </c>
    </row>
    <row r="1530" spans="1:5" ht="15" customHeight="1" x14ac:dyDescent="0.25">
      <c r="A1530" s="4">
        <v>1528</v>
      </c>
      <c r="B1530" s="7" t="s">
        <v>15</v>
      </c>
      <c r="C1530" s="7" t="s">
        <v>5483</v>
      </c>
      <c r="D1530" s="13" t="s">
        <v>7356</v>
      </c>
      <c r="E1530" s="7" t="s">
        <v>1461</v>
      </c>
    </row>
    <row r="1531" spans="1:5" ht="15" customHeight="1" x14ac:dyDescent="0.25">
      <c r="A1531" s="4">
        <v>1529</v>
      </c>
      <c r="B1531" s="7" t="s">
        <v>15</v>
      </c>
      <c r="C1531" s="7" t="s">
        <v>5484</v>
      </c>
      <c r="D1531" s="13" t="s">
        <v>7357</v>
      </c>
      <c r="E1531" s="7" t="s">
        <v>1461</v>
      </c>
    </row>
    <row r="1532" spans="1:5" ht="15" customHeight="1" x14ac:dyDescent="0.25">
      <c r="A1532" s="4">
        <v>1530</v>
      </c>
      <c r="B1532" s="7" t="s">
        <v>15</v>
      </c>
      <c r="C1532" s="7" t="s">
        <v>5485</v>
      </c>
      <c r="D1532" s="13" t="s">
        <v>7358</v>
      </c>
      <c r="E1532" s="7" t="s">
        <v>1461</v>
      </c>
    </row>
    <row r="1533" spans="1:5" ht="15" customHeight="1" x14ac:dyDescent="0.25">
      <c r="A1533" s="4">
        <v>1531</v>
      </c>
      <c r="B1533" s="7" t="s">
        <v>15</v>
      </c>
      <c r="C1533" s="7" t="s">
        <v>5486</v>
      </c>
      <c r="D1533" s="13" t="s">
        <v>7359</v>
      </c>
      <c r="E1533" s="7" t="s">
        <v>1461</v>
      </c>
    </row>
    <row r="1534" spans="1:5" ht="15" customHeight="1" x14ac:dyDescent="0.25">
      <c r="A1534" s="4">
        <v>1532</v>
      </c>
      <c r="B1534" s="7" t="s">
        <v>15</v>
      </c>
      <c r="C1534" s="7" t="s">
        <v>5487</v>
      </c>
      <c r="D1534" s="13" t="s">
        <v>7360</v>
      </c>
      <c r="E1534" s="7" t="s">
        <v>1461</v>
      </c>
    </row>
    <row r="1535" spans="1:5" ht="15" customHeight="1" x14ac:dyDescent="0.25">
      <c r="A1535" s="4">
        <v>1533</v>
      </c>
      <c r="B1535" s="7" t="s">
        <v>15</v>
      </c>
      <c r="C1535" s="7" t="s">
        <v>5488</v>
      </c>
      <c r="D1535" s="13" t="s">
        <v>7361</v>
      </c>
      <c r="E1535" s="7" t="s">
        <v>1461</v>
      </c>
    </row>
    <row r="1536" spans="1:5" ht="15" customHeight="1" x14ac:dyDescent="0.25">
      <c r="A1536" s="4">
        <v>1534</v>
      </c>
      <c r="B1536" s="7" t="s">
        <v>15</v>
      </c>
      <c r="C1536" s="7" t="s">
        <v>5489</v>
      </c>
      <c r="D1536" s="13" t="s">
        <v>7362</v>
      </c>
      <c r="E1536" s="7" t="s">
        <v>1461</v>
      </c>
    </row>
    <row r="1537" spans="1:5" ht="15" customHeight="1" x14ac:dyDescent="0.25">
      <c r="A1537" s="4">
        <v>1535</v>
      </c>
      <c r="B1537" s="7" t="s">
        <v>15</v>
      </c>
      <c r="C1537" s="7" t="s">
        <v>5490</v>
      </c>
      <c r="D1537" s="13" t="s">
        <v>7363</v>
      </c>
      <c r="E1537" s="7" t="s">
        <v>1461</v>
      </c>
    </row>
    <row r="1538" spans="1:5" ht="15" customHeight="1" x14ac:dyDescent="0.25">
      <c r="A1538" s="4">
        <v>1536</v>
      </c>
      <c r="B1538" s="7" t="s">
        <v>15</v>
      </c>
      <c r="C1538" s="7" t="s">
        <v>5491</v>
      </c>
      <c r="D1538" s="13" t="s">
        <v>7364</v>
      </c>
      <c r="E1538" s="7" t="s">
        <v>1461</v>
      </c>
    </row>
    <row r="1539" spans="1:5" ht="15" customHeight="1" x14ac:dyDescent="0.25">
      <c r="A1539" s="4">
        <v>1537</v>
      </c>
      <c r="B1539" s="7" t="s">
        <v>15</v>
      </c>
      <c r="C1539" s="7" t="s">
        <v>5492</v>
      </c>
      <c r="D1539" s="13" t="s">
        <v>7365</v>
      </c>
      <c r="E1539" s="7" t="s">
        <v>1461</v>
      </c>
    </row>
    <row r="1540" spans="1:5" ht="15" customHeight="1" x14ac:dyDescent="0.25">
      <c r="A1540" s="4">
        <v>1538</v>
      </c>
      <c r="B1540" s="7" t="s">
        <v>15</v>
      </c>
      <c r="C1540" s="7" t="s">
        <v>5493</v>
      </c>
      <c r="D1540" s="13" t="s">
        <v>7366</v>
      </c>
      <c r="E1540" s="7" t="s">
        <v>1461</v>
      </c>
    </row>
    <row r="1541" spans="1:5" ht="15" customHeight="1" x14ac:dyDescent="0.25">
      <c r="A1541" s="4">
        <v>1539</v>
      </c>
      <c r="B1541" s="7" t="s">
        <v>15</v>
      </c>
      <c r="C1541" s="7" t="s">
        <v>5494</v>
      </c>
      <c r="D1541" s="13" t="s">
        <v>7367</v>
      </c>
      <c r="E1541" s="7" t="s">
        <v>1461</v>
      </c>
    </row>
    <row r="1542" spans="1:5" ht="15" customHeight="1" x14ac:dyDescent="0.25">
      <c r="A1542" s="4">
        <v>1540</v>
      </c>
      <c r="B1542" s="7" t="s">
        <v>15</v>
      </c>
      <c r="C1542" s="7" t="s">
        <v>5495</v>
      </c>
      <c r="D1542" s="13" t="s">
        <v>7368</v>
      </c>
      <c r="E1542" s="7" t="s">
        <v>1461</v>
      </c>
    </row>
    <row r="1543" spans="1:5" ht="15" customHeight="1" x14ac:dyDescent="0.25">
      <c r="A1543" s="4">
        <v>1541</v>
      </c>
      <c r="B1543" s="7" t="s">
        <v>15</v>
      </c>
      <c r="C1543" s="7" t="s">
        <v>5496</v>
      </c>
      <c r="D1543" s="13" t="s">
        <v>7369</v>
      </c>
      <c r="E1543" s="7" t="s">
        <v>1461</v>
      </c>
    </row>
    <row r="1544" spans="1:5" ht="15" customHeight="1" x14ac:dyDescent="0.25">
      <c r="A1544" s="4">
        <v>1542</v>
      </c>
      <c r="B1544" s="7" t="s">
        <v>15</v>
      </c>
      <c r="C1544" s="7" t="s">
        <v>5497</v>
      </c>
      <c r="D1544" s="13" t="s">
        <v>7370</v>
      </c>
      <c r="E1544" s="7" t="s">
        <v>1461</v>
      </c>
    </row>
    <row r="1545" spans="1:5" ht="15" customHeight="1" x14ac:dyDescent="0.25">
      <c r="A1545" s="4">
        <v>1543</v>
      </c>
      <c r="B1545" s="7" t="s">
        <v>15</v>
      </c>
      <c r="C1545" s="7" t="s">
        <v>5498</v>
      </c>
      <c r="D1545" s="13" t="s">
        <v>7371</v>
      </c>
      <c r="E1545" s="7" t="s">
        <v>1461</v>
      </c>
    </row>
    <row r="1546" spans="1:5" ht="15" customHeight="1" x14ac:dyDescent="0.25">
      <c r="A1546" s="4">
        <v>1544</v>
      </c>
      <c r="B1546" s="7" t="s">
        <v>15</v>
      </c>
      <c r="C1546" s="7" t="s">
        <v>5499</v>
      </c>
      <c r="D1546" s="13" t="s">
        <v>7372</v>
      </c>
      <c r="E1546" s="7" t="s">
        <v>1462</v>
      </c>
    </row>
    <row r="1547" spans="1:5" ht="15" customHeight="1" x14ac:dyDescent="0.25">
      <c r="A1547" s="4">
        <v>1545</v>
      </c>
      <c r="B1547" s="7" t="s">
        <v>15</v>
      </c>
      <c r="C1547" s="7" t="s">
        <v>5500</v>
      </c>
      <c r="D1547" s="13" t="s">
        <v>7373</v>
      </c>
      <c r="E1547" s="7" t="s">
        <v>1462</v>
      </c>
    </row>
    <row r="1548" spans="1:5" ht="15" customHeight="1" x14ac:dyDescent="0.25">
      <c r="A1548" s="4">
        <v>1546</v>
      </c>
      <c r="B1548" s="7" t="s">
        <v>15</v>
      </c>
      <c r="C1548" s="7" t="s">
        <v>5501</v>
      </c>
      <c r="D1548" s="13" t="s">
        <v>7374</v>
      </c>
      <c r="E1548" s="7" t="s">
        <v>1462</v>
      </c>
    </row>
    <row r="1549" spans="1:5" ht="15" customHeight="1" x14ac:dyDescent="0.25">
      <c r="A1549" s="4">
        <v>1547</v>
      </c>
      <c r="B1549" s="7" t="s">
        <v>15</v>
      </c>
      <c r="C1549" s="7" t="s">
        <v>5502</v>
      </c>
      <c r="D1549" s="13" t="s">
        <v>7375</v>
      </c>
      <c r="E1549" s="7" t="s">
        <v>1462</v>
      </c>
    </row>
    <row r="1550" spans="1:5" ht="15" customHeight="1" x14ac:dyDescent="0.25">
      <c r="A1550" s="4">
        <v>1548</v>
      </c>
      <c r="B1550" s="7" t="s">
        <v>15</v>
      </c>
      <c r="C1550" s="7" t="s">
        <v>5503</v>
      </c>
      <c r="D1550" s="13" t="s">
        <v>7376</v>
      </c>
      <c r="E1550" s="7" t="s">
        <v>1462</v>
      </c>
    </row>
    <row r="1551" spans="1:5" ht="15" customHeight="1" x14ac:dyDescent="0.25">
      <c r="A1551" s="4">
        <v>1549</v>
      </c>
      <c r="B1551" s="7" t="s">
        <v>15</v>
      </c>
      <c r="C1551" s="7" t="s">
        <v>5504</v>
      </c>
      <c r="D1551" s="13" t="s">
        <v>7377</v>
      </c>
      <c r="E1551" s="7" t="s">
        <v>1462</v>
      </c>
    </row>
    <row r="1552" spans="1:5" ht="15" customHeight="1" x14ac:dyDescent="0.25">
      <c r="A1552" s="4">
        <v>1550</v>
      </c>
      <c r="B1552" s="7" t="s">
        <v>15</v>
      </c>
      <c r="C1552" s="7" t="s">
        <v>5505</v>
      </c>
      <c r="D1552" s="13" t="s">
        <v>7378</v>
      </c>
      <c r="E1552" s="7" t="s">
        <v>1462</v>
      </c>
    </row>
    <row r="1553" spans="1:5" ht="15" customHeight="1" x14ac:dyDescent="0.25">
      <c r="A1553" s="4">
        <v>1551</v>
      </c>
      <c r="B1553" s="7" t="s">
        <v>15</v>
      </c>
      <c r="C1553" s="7" t="s">
        <v>5506</v>
      </c>
      <c r="D1553" s="13" t="s">
        <v>7379</v>
      </c>
      <c r="E1553" s="7" t="s">
        <v>1462</v>
      </c>
    </row>
    <row r="1554" spans="1:5" ht="15" customHeight="1" x14ac:dyDescent="0.25">
      <c r="A1554" s="4">
        <v>1552</v>
      </c>
      <c r="B1554" s="7" t="s">
        <v>15</v>
      </c>
      <c r="C1554" s="7" t="s">
        <v>5507</v>
      </c>
      <c r="D1554" s="13" t="s">
        <v>7380</v>
      </c>
      <c r="E1554" s="7" t="s">
        <v>1462</v>
      </c>
    </row>
    <row r="1555" spans="1:5" ht="15" customHeight="1" x14ac:dyDescent="0.25">
      <c r="A1555" s="4">
        <v>1553</v>
      </c>
      <c r="B1555" s="7" t="s">
        <v>15</v>
      </c>
      <c r="C1555" s="7" t="s">
        <v>5508</v>
      </c>
      <c r="D1555" s="13" t="s">
        <v>7381</v>
      </c>
      <c r="E1555" s="7" t="s">
        <v>1462</v>
      </c>
    </row>
    <row r="1556" spans="1:5" ht="15" customHeight="1" x14ac:dyDescent="0.25">
      <c r="A1556" s="4">
        <v>1554</v>
      </c>
      <c r="B1556" s="7" t="s">
        <v>15</v>
      </c>
      <c r="C1556" s="7" t="s">
        <v>5509</v>
      </c>
      <c r="D1556" s="13" t="s">
        <v>7382</v>
      </c>
      <c r="E1556" s="7" t="s">
        <v>1462</v>
      </c>
    </row>
    <row r="1557" spans="1:5" ht="15" customHeight="1" x14ac:dyDescent="0.25">
      <c r="A1557" s="4">
        <v>1555</v>
      </c>
      <c r="B1557" s="7" t="s">
        <v>15</v>
      </c>
      <c r="C1557" s="7" t="s">
        <v>5510</v>
      </c>
      <c r="D1557" s="13" t="s">
        <v>7383</v>
      </c>
      <c r="E1557" s="7" t="s">
        <v>1462</v>
      </c>
    </row>
    <row r="1558" spans="1:5" ht="15" customHeight="1" x14ac:dyDescent="0.25">
      <c r="A1558" s="4">
        <v>1556</v>
      </c>
      <c r="B1558" s="7" t="s">
        <v>15</v>
      </c>
      <c r="C1558" s="7" t="s">
        <v>5511</v>
      </c>
      <c r="D1558" s="13" t="s">
        <v>7384</v>
      </c>
      <c r="E1558" s="7" t="s">
        <v>1462</v>
      </c>
    </row>
    <row r="1559" spans="1:5" ht="15" customHeight="1" x14ac:dyDescent="0.25">
      <c r="A1559" s="4">
        <v>1557</v>
      </c>
      <c r="B1559" s="7" t="s">
        <v>15</v>
      </c>
      <c r="C1559" s="7" t="s">
        <v>5512</v>
      </c>
      <c r="D1559" s="13" t="s">
        <v>7385</v>
      </c>
      <c r="E1559" s="7" t="s">
        <v>1462</v>
      </c>
    </row>
    <row r="1560" spans="1:5" ht="15" customHeight="1" x14ac:dyDescent="0.25">
      <c r="A1560" s="4">
        <v>1558</v>
      </c>
      <c r="B1560" s="7" t="s">
        <v>15</v>
      </c>
      <c r="C1560" s="7" t="s">
        <v>5513</v>
      </c>
      <c r="D1560" s="13" t="s">
        <v>7386</v>
      </c>
      <c r="E1560" s="7" t="s">
        <v>1462</v>
      </c>
    </row>
    <row r="1561" spans="1:5" ht="15" customHeight="1" x14ac:dyDescent="0.25">
      <c r="A1561" s="4">
        <v>1559</v>
      </c>
      <c r="B1561" s="7" t="s">
        <v>15</v>
      </c>
      <c r="C1561" s="7" t="s">
        <v>5514</v>
      </c>
      <c r="D1561" s="13" t="s">
        <v>7387</v>
      </c>
      <c r="E1561" s="7" t="s">
        <v>1462</v>
      </c>
    </row>
    <row r="1562" spans="1:5" ht="15" customHeight="1" x14ac:dyDescent="0.25">
      <c r="A1562" s="4">
        <v>1560</v>
      </c>
      <c r="B1562" s="7" t="s">
        <v>15</v>
      </c>
      <c r="C1562" s="7" t="s">
        <v>5515</v>
      </c>
      <c r="D1562" s="13" t="s">
        <v>7388</v>
      </c>
      <c r="E1562" s="7" t="s">
        <v>1463</v>
      </c>
    </row>
    <row r="1563" spans="1:5" ht="15" customHeight="1" x14ac:dyDescent="0.25">
      <c r="A1563" s="4">
        <v>1561</v>
      </c>
      <c r="B1563" s="7" t="s">
        <v>15</v>
      </c>
      <c r="C1563" s="7" t="s">
        <v>5516</v>
      </c>
      <c r="D1563" s="13" t="s">
        <v>7389</v>
      </c>
      <c r="E1563" s="7" t="s">
        <v>1463</v>
      </c>
    </row>
    <row r="1564" spans="1:5" ht="15" customHeight="1" x14ac:dyDescent="0.25">
      <c r="A1564" s="4">
        <v>1562</v>
      </c>
      <c r="B1564" s="7" t="s">
        <v>15</v>
      </c>
      <c r="C1564" s="7" t="s">
        <v>5517</v>
      </c>
      <c r="D1564" s="13" t="s">
        <v>7390</v>
      </c>
      <c r="E1564" s="7" t="s">
        <v>1463</v>
      </c>
    </row>
    <row r="1565" spans="1:5" ht="15" customHeight="1" x14ac:dyDescent="0.25">
      <c r="A1565" s="4">
        <v>1563</v>
      </c>
      <c r="B1565" s="7" t="s">
        <v>15</v>
      </c>
      <c r="C1565" s="7" t="s">
        <v>5518</v>
      </c>
      <c r="D1565" s="13" t="s">
        <v>7391</v>
      </c>
      <c r="E1565" s="7" t="s">
        <v>1463</v>
      </c>
    </row>
    <row r="1566" spans="1:5" ht="15" customHeight="1" x14ac:dyDescent="0.25">
      <c r="A1566" s="4">
        <v>1564</v>
      </c>
      <c r="B1566" s="7" t="s">
        <v>15</v>
      </c>
      <c r="C1566" s="7" t="s">
        <v>5519</v>
      </c>
      <c r="D1566" s="13" t="s">
        <v>7392</v>
      </c>
      <c r="E1566" s="7" t="s">
        <v>1463</v>
      </c>
    </row>
    <row r="1567" spans="1:5" ht="15" customHeight="1" x14ac:dyDescent="0.25">
      <c r="A1567" s="4">
        <v>1565</v>
      </c>
      <c r="B1567" s="7" t="s">
        <v>15</v>
      </c>
      <c r="C1567" s="7" t="s">
        <v>5520</v>
      </c>
      <c r="D1567" s="13" t="s">
        <v>7393</v>
      </c>
      <c r="E1567" s="7" t="s">
        <v>1463</v>
      </c>
    </row>
    <row r="1568" spans="1:5" ht="15" customHeight="1" x14ac:dyDescent="0.25">
      <c r="A1568" s="4">
        <v>1566</v>
      </c>
      <c r="B1568" s="7" t="s">
        <v>15</v>
      </c>
      <c r="C1568" s="7" t="s">
        <v>5521</v>
      </c>
      <c r="D1568" s="13" t="s">
        <v>7394</v>
      </c>
      <c r="E1568" s="7" t="s">
        <v>1463</v>
      </c>
    </row>
    <row r="1569" spans="1:5" ht="15" customHeight="1" x14ac:dyDescent="0.25">
      <c r="A1569" s="4">
        <v>1567</v>
      </c>
      <c r="B1569" s="7" t="s">
        <v>15</v>
      </c>
      <c r="C1569" s="7" t="s">
        <v>5522</v>
      </c>
      <c r="D1569" s="13" t="s">
        <v>7395</v>
      </c>
      <c r="E1569" s="7" t="s">
        <v>1463</v>
      </c>
    </row>
    <row r="1570" spans="1:5" ht="15" customHeight="1" x14ac:dyDescent="0.25">
      <c r="A1570" s="4">
        <v>1568</v>
      </c>
      <c r="B1570" s="7" t="s">
        <v>15</v>
      </c>
      <c r="C1570" s="7" t="s">
        <v>5523</v>
      </c>
      <c r="D1570" s="13" t="s">
        <v>7396</v>
      </c>
      <c r="E1570" s="7" t="s">
        <v>1463</v>
      </c>
    </row>
    <row r="1571" spans="1:5" ht="15" customHeight="1" x14ac:dyDescent="0.25">
      <c r="A1571" s="4">
        <v>1569</v>
      </c>
      <c r="B1571" s="7" t="s">
        <v>15</v>
      </c>
      <c r="C1571" s="7" t="s">
        <v>5524</v>
      </c>
      <c r="D1571" s="13" t="s">
        <v>7397</v>
      </c>
      <c r="E1571" s="7" t="s">
        <v>1463</v>
      </c>
    </row>
    <row r="1572" spans="1:5" ht="15" customHeight="1" x14ac:dyDescent="0.25">
      <c r="A1572" s="4">
        <v>1570</v>
      </c>
      <c r="B1572" s="7" t="s">
        <v>15</v>
      </c>
      <c r="C1572" s="7" t="s">
        <v>5525</v>
      </c>
      <c r="D1572" s="13" t="s">
        <v>7398</v>
      </c>
      <c r="E1572" s="7" t="s">
        <v>1463</v>
      </c>
    </row>
    <row r="1573" spans="1:5" ht="15" customHeight="1" x14ac:dyDescent="0.25">
      <c r="A1573" s="4">
        <v>1571</v>
      </c>
      <c r="B1573" s="7" t="s">
        <v>15</v>
      </c>
      <c r="C1573" s="7" t="s">
        <v>5526</v>
      </c>
      <c r="D1573" s="13" t="s">
        <v>7399</v>
      </c>
      <c r="E1573" s="7" t="s">
        <v>1463</v>
      </c>
    </row>
    <row r="1574" spans="1:5" ht="15" customHeight="1" x14ac:dyDescent="0.25">
      <c r="A1574" s="4">
        <v>1572</v>
      </c>
      <c r="B1574" s="7" t="s">
        <v>15</v>
      </c>
      <c r="C1574" s="7" t="s">
        <v>5527</v>
      </c>
      <c r="D1574" s="13" t="s">
        <v>7400</v>
      </c>
      <c r="E1574" s="7" t="s">
        <v>1463</v>
      </c>
    </row>
    <row r="1575" spans="1:5" ht="15" customHeight="1" x14ac:dyDescent="0.25">
      <c r="A1575" s="4">
        <v>1573</v>
      </c>
      <c r="B1575" s="7" t="s">
        <v>15</v>
      </c>
      <c r="C1575" s="7" t="s">
        <v>5528</v>
      </c>
      <c r="D1575" s="13" t="s">
        <v>7401</v>
      </c>
      <c r="E1575" s="7" t="s">
        <v>1463</v>
      </c>
    </row>
    <row r="1576" spans="1:5" ht="15" customHeight="1" x14ac:dyDescent="0.25">
      <c r="A1576" s="4">
        <v>1574</v>
      </c>
      <c r="B1576" s="7" t="s">
        <v>15</v>
      </c>
      <c r="C1576" s="7" t="s">
        <v>5529</v>
      </c>
      <c r="D1576" s="13" t="s">
        <v>7402</v>
      </c>
      <c r="E1576" s="7" t="s">
        <v>1463</v>
      </c>
    </row>
    <row r="1577" spans="1:5" ht="15" customHeight="1" x14ac:dyDescent="0.25">
      <c r="A1577" s="4">
        <v>1575</v>
      </c>
      <c r="B1577" s="7" t="s">
        <v>15</v>
      </c>
      <c r="C1577" s="7" t="s">
        <v>5530</v>
      </c>
      <c r="D1577" s="13" t="s">
        <v>7403</v>
      </c>
      <c r="E1577" s="7" t="s">
        <v>1463</v>
      </c>
    </row>
    <row r="1578" spans="1:5" ht="15" customHeight="1" x14ac:dyDescent="0.25">
      <c r="A1578" s="4">
        <v>1576</v>
      </c>
      <c r="B1578" s="7" t="s">
        <v>15</v>
      </c>
      <c r="C1578" s="7" t="s">
        <v>5531</v>
      </c>
      <c r="D1578" s="13" t="s">
        <v>7404</v>
      </c>
      <c r="E1578" s="7" t="s">
        <v>1463</v>
      </c>
    </row>
    <row r="1579" spans="1:5" ht="15" customHeight="1" x14ac:dyDescent="0.25">
      <c r="A1579" s="4">
        <v>1577</v>
      </c>
      <c r="B1579" s="7" t="s">
        <v>15</v>
      </c>
      <c r="C1579" s="7" t="s">
        <v>5532</v>
      </c>
      <c r="D1579" s="13" t="s">
        <v>7405</v>
      </c>
      <c r="E1579" s="7" t="s">
        <v>1463</v>
      </c>
    </row>
    <row r="1580" spans="1:5" ht="15" customHeight="1" x14ac:dyDescent="0.25">
      <c r="A1580" s="4">
        <v>1578</v>
      </c>
      <c r="B1580" s="7" t="s">
        <v>15</v>
      </c>
      <c r="C1580" s="7" t="s">
        <v>5533</v>
      </c>
      <c r="D1580" s="13" t="s">
        <v>7406</v>
      </c>
      <c r="E1580" s="7" t="s">
        <v>1463</v>
      </c>
    </row>
    <row r="1581" spans="1:5" ht="15" customHeight="1" x14ac:dyDescent="0.25">
      <c r="A1581" s="4">
        <v>1579</v>
      </c>
      <c r="B1581" s="7" t="s">
        <v>15</v>
      </c>
      <c r="C1581" s="7" t="s">
        <v>5534</v>
      </c>
      <c r="D1581" s="13" t="s">
        <v>7407</v>
      </c>
      <c r="E1581" s="7" t="s">
        <v>1463</v>
      </c>
    </row>
    <row r="1582" spans="1:5" ht="15" customHeight="1" x14ac:dyDescent="0.25">
      <c r="A1582" s="4">
        <v>1580</v>
      </c>
      <c r="B1582" s="7" t="s">
        <v>15</v>
      </c>
      <c r="C1582" s="7" t="s">
        <v>5535</v>
      </c>
      <c r="D1582" s="13" t="s">
        <v>7408</v>
      </c>
      <c r="E1582" s="7" t="s">
        <v>1463</v>
      </c>
    </row>
    <row r="1583" spans="1:5" ht="15" customHeight="1" x14ac:dyDescent="0.25">
      <c r="A1583" s="4">
        <v>1581</v>
      </c>
      <c r="B1583" s="7" t="s">
        <v>15</v>
      </c>
      <c r="C1583" s="7" t="s">
        <v>5536</v>
      </c>
      <c r="D1583" s="13" t="s">
        <v>7409</v>
      </c>
      <c r="E1583" s="7" t="s">
        <v>1463</v>
      </c>
    </row>
    <row r="1584" spans="1:5" ht="15" customHeight="1" x14ac:dyDescent="0.25">
      <c r="A1584" s="4">
        <v>1582</v>
      </c>
      <c r="B1584" s="7" t="s">
        <v>15</v>
      </c>
      <c r="C1584" s="7" t="s">
        <v>5537</v>
      </c>
      <c r="D1584" s="13" t="s">
        <v>7410</v>
      </c>
      <c r="E1584" s="7" t="s">
        <v>1463</v>
      </c>
    </row>
    <row r="1585" spans="1:5" ht="15" customHeight="1" x14ac:dyDescent="0.25">
      <c r="A1585" s="4">
        <v>1583</v>
      </c>
      <c r="B1585" s="7" t="s">
        <v>15</v>
      </c>
      <c r="C1585" s="7" t="s">
        <v>5538</v>
      </c>
      <c r="D1585" s="13" t="s">
        <v>7411</v>
      </c>
      <c r="E1585" s="7" t="s">
        <v>1464</v>
      </c>
    </row>
    <row r="1586" spans="1:5" ht="15" customHeight="1" x14ac:dyDescent="0.25">
      <c r="A1586" s="4">
        <v>1584</v>
      </c>
      <c r="B1586" s="7" t="s">
        <v>15</v>
      </c>
      <c r="C1586" s="7" t="s">
        <v>5539</v>
      </c>
      <c r="D1586" s="13" t="s">
        <v>7412</v>
      </c>
      <c r="E1586" s="7" t="s">
        <v>1464</v>
      </c>
    </row>
    <row r="1587" spans="1:5" ht="15" customHeight="1" x14ac:dyDescent="0.25">
      <c r="A1587" s="4">
        <v>1585</v>
      </c>
      <c r="B1587" s="7" t="s">
        <v>15</v>
      </c>
      <c r="C1587" s="7" t="s">
        <v>5540</v>
      </c>
      <c r="D1587" s="13" t="s">
        <v>7413</v>
      </c>
      <c r="E1587" s="7" t="s">
        <v>1464</v>
      </c>
    </row>
    <row r="1588" spans="1:5" ht="15" customHeight="1" x14ac:dyDescent="0.25">
      <c r="A1588" s="4">
        <v>1586</v>
      </c>
      <c r="B1588" s="7" t="s">
        <v>15</v>
      </c>
      <c r="C1588" s="7" t="s">
        <v>5541</v>
      </c>
      <c r="D1588" s="13" t="s">
        <v>7414</v>
      </c>
      <c r="E1588" s="7" t="s">
        <v>1464</v>
      </c>
    </row>
    <row r="1589" spans="1:5" ht="15" customHeight="1" x14ac:dyDescent="0.25">
      <c r="A1589" s="4">
        <v>1587</v>
      </c>
      <c r="B1589" s="7" t="s">
        <v>15</v>
      </c>
      <c r="C1589" s="7" t="s">
        <v>5542</v>
      </c>
      <c r="D1589" s="13" t="s">
        <v>7415</v>
      </c>
      <c r="E1589" s="7" t="s">
        <v>1464</v>
      </c>
    </row>
    <row r="1590" spans="1:5" ht="15" customHeight="1" x14ac:dyDescent="0.25">
      <c r="A1590" s="4">
        <v>1588</v>
      </c>
      <c r="B1590" s="7" t="s">
        <v>15</v>
      </c>
      <c r="C1590" s="7" t="s">
        <v>5543</v>
      </c>
      <c r="D1590" s="13" t="s">
        <v>7416</v>
      </c>
      <c r="E1590" s="7" t="s">
        <v>1464</v>
      </c>
    </row>
    <row r="1591" spans="1:5" ht="15" customHeight="1" x14ac:dyDescent="0.25">
      <c r="A1591" s="4">
        <v>1589</v>
      </c>
      <c r="B1591" s="7" t="s">
        <v>15</v>
      </c>
      <c r="C1591" s="7" t="s">
        <v>5544</v>
      </c>
      <c r="D1591" s="13" t="s">
        <v>7417</v>
      </c>
      <c r="E1591" s="7" t="s">
        <v>1464</v>
      </c>
    </row>
    <row r="1592" spans="1:5" ht="15" customHeight="1" x14ac:dyDescent="0.25">
      <c r="A1592" s="4">
        <v>1590</v>
      </c>
      <c r="B1592" s="7" t="s">
        <v>15</v>
      </c>
      <c r="C1592" s="7" t="s">
        <v>5545</v>
      </c>
      <c r="D1592" s="13" t="s">
        <v>7418</v>
      </c>
      <c r="E1592" s="7" t="s">
        <v>7785</v>
      </c>
    </row>
    <row r="1593" spans="1:5" ht="15" customHeight="1" x14ac:dyDescent="0.25">
      <c r="A1593" s="4">
        <v>1591</v>
      </c>
      <c r="B1593" s="7" t="s">
        <v>15</v>
      </c>
      <c r="C1593" s="7" t="s">
        <v>5546</v>
      </c>
      <c r="D1593" s="13" t="s">
        <v>7419</v>
      </c>
      <c r="E1593" s="7" t="s">
        <v>1465</v>
      </c>
    </row>
    <row r="1594" spans="1:5" ht="15" customHeight="1" x14ac:dyDescent="0.25">
      <c r="A1594" s="4">
        <v>1592</v>
      </c>
      <c r="B1594" s="7" t="s">
        <v>15</v>
      </c>
      <c r="C1594" s="7" t="s">
        <v>5547</v>
      </c>
      <c r="D1594" s="13" t="s">
        <v>7420</v>
      </c>
      <c r="E1594" s="7" t="s">
        <v>1465</v>
      </c>
    </row>
    <row r="1595" spans="1:5" ht="15" customHeight="1" x14ac:dyDescent="0.25">
      <c r="A1595" s="4">
        <v>1593</v>
      </c>
      <c r="B1595" s="7" t="s">
        <v>15</v>
      </c>
      <c r="C1595" s="7" t="s">
        <v>5548</v>
      </c>
      <c r="D1595" s="13" t="s">
        <v>7421</v>
      </c>
      <c r="E1595" s="7" t="s">
        <v>1465</v>
      </c>
    </row>
    <row r="1596" spans="1:5" ht="15" customHeight="1" x14ac:dyDescent="0.25">
      <c r="A1596" s="4">
        <v>1594</v>
      </c>
      <c r="B1596" s="7" t="s">
        <v>15</v>
      </c>
      <c r="C1596" s="7" t="s">
        <v>5549</v>
      </c>
      <c r="D1596" s="13" t="s">
        <v>7422</v>
      </c>
      <c r="E1596" s="7" t="s">
        <v>1465</v>
      </c>
    </row>
    <row r="1597" spans="1:5" ht="15" customHeight="1" x14ac:dyDescent="0.25">
      <c r="A1597" s="4">
        <v>1595</v>
      </c>
      <c r="B1597" s="7" t="s">
        <v>15</v>
      </c>
      <c r="C1597" s="7" t="s">
        <v>5550</v>
      </c>
      <c r="D1597" s="13" t="s">
        <v>7423</v>
      </c>
      <c r="E1597" s="7" t="s">
        <v>1465</v>
      </c>
    </row>
    <row r="1598" spans="1:5" ht="15" customHeight="1" x14ac:dyDescent="0.25">
      <c r="A1598" s="4">
        <v>1596</v>
      </c>
      <c r="B1598" s="7" t="s">
        <v>15</v>
      </c>
      <c r="C1598" s="7" t="s">
        <v>5551</v>
      </c>
      <c r="D1598" s="13" t="s">
        <v>7424</v>
      </c>
      <c r="E1598" s="7" t="s">
        <v>1465</v>
      </c>
    </row>
    <row r="1599" spans="1:5" ht="15" customHeight="1" x14ac:dyDescent="0.25">
      <c r="A1599" s="4">
        <v>1597</v>
      </c>
      <c r="B1599" s="7" t="s">
        <v>15</v>
      </c>
      <c r="C1599" s="7" t="s">
        <v>5552</v>
      </c>
      <c r="D1599" s="13" t="s">
        <v>7425</v>
      </c>
      <c r="E1599" s="7" t="s">
        <v>1465</v>
      </c>
    </row>
    <row r="1600" spans="1:5" ht="15" customHeight="1" x14ac:dyDescent="0.25">
      <c r="A1600" s="4">
        <v>1598</v>
      </c>
      <c r="B1600" s="7" t="s">
        <v>15</v>
      </c>
      <c r="C1600" s="7" t="s">
        <v>5553</v>
      </c>
      <c r="D1600" s="13" t="s">
        <v>7426</v>
      </c>
      <c r="E1600" s="7" t="s">
        <v>1465</v>
      </c>
    </row>
    <row r="1601" spans="1:5" ht="15" customHeight="1" x14ac:dyDescent="0.25">
      <c r="A1601" s="4">
        <v>1599</v>
      </c>
      <c r="B1601" s="7" t="s">
        <v>15</v>
      </c>
      <c r="C1601" s="7" t="s">
        <v>5554</v>
      </c>
      <c r="D1601" s="13" t="s">
        <v>7427</v>
      </c>
      <c r="E1601" s="7" t="s">
        <v>1465</v>
      </c>
    </row>
    <row r="1602" spans="1:5" ht="15" customHeight="1" x14ac:dyDescent="0.25">
      <c r="A1602" s="4">
        <v>1600</v>
      </c>
      <c r="B1602" s="7" t="s">
        <v>15</v>
      </c>
      <c r="C1602" s="7" t="s">
        <v>5555</v>
      </c>
      <c r="D1602" s="13" t="s">
        <v>7428</v>
      </c>
      <c r="E1602" s="7" t="s">
        <v>1465</v>
      </c>
    </row>
    <row r="1603" spans="1:5" ht="15" customHeight="1" x14ac:dyDescent="0.25">
      <c r="A1603" s="4">
        <v>1601</v>
      </c>
      <c r="B1603" s="7" t="s">
        <v>15</v>
      </c>
      <c r="C1603" s="7" t="s">
        <v>5556</v>
      </c>
      <c r="D1603" s="13" t="s">
        <v>7429</v>
      </c>
      <c r="E1603" s="7" t="s">
        <v>1465</v>
      </c>
    </row>
    <row r="1604" spans="1:5" ht="15" customHeight="1" x14ac:dyDescent="0.25">
      <c r="A1604" s="4">
        <v>1602</v>
      </c>
      <c r="B1604" s="7" t="s">
        <v>15</v>
      </c>
      <c r="C1604" s="7" t="s">
        <v>5557</v>
      </c>
      <c r="D1604" s="13" t="s">
        <v>7430</v>
      </c>
      <c r="E1604" s="7" t="s">
        <v>1465</v>
      </c>
    </row>
    <row r="1605" spans="1:5" ht="15" customHeight="1" x14ac:dyDescent="0.25">
      <c r="A1605" s="4">
        <v>1603</v>
      </c>
      <c r="B1605" s="7" t="s">
        <v>15</v>
      </c>
      <c r="C1605" s="7" t="s">
        <v>5558</v>
      </c>
      <c r="D1605" s="13" t="s">
        <v>7431</v>
      </c>
      <c r="E1605" s="7" t="s">
        <v>1465</v>
      </c>
    </row>
    <row r="1606" spans="1:5" ht="15" customHeight="1" x14ac:dyDescent="0.25">
      <c r="A1606" s="4">
        <v>1604</v>
      </c>
      <c r="B1606" s="7" t="s">
        <v>15</v>
      </c>
      <c r="C1606" s="7" t="s">
        <v>5559</v>
      </c>
      <c r="D1606" s="13" t="s">
        <v>7432</v>
      </c>
      <c r="E1606" s="7" t="s">
        <v>1465</v>
      </c>
    </row>
    <row r="1607" spans="1:5" ht="15" customHeight="1" x14ac:dyDescent="0.25">
      <c r="A1607" s="4">
        <v>1605</v>
      </c>
      <c r="B1607" s="7" t="s">
        <v>15</v>
      </c>
      <c r="C1607" s="7" t="s">
        <v>5560</v>
      </c>
      <c r="D1607" s="13" t="s">
        <v>7433</v>
      </c>
      <c r="E1607" s="7" t="s">
        <v>1465</v>
      </c>
    </row>
    <row r="1608" spans="1:5" ht="15" customHeight="1" x14ac:dyDescent="0.25">
      <c r="A1608" s="4">
        <v>1606</v>
      </c>
      <c r="B1608" s="7" t="s">
        <v>15</v>
      </c>
      <c r="C1608" s="7" t="s">
        <v>5561</v>
      </c>
      <c r="D1608" s="13" t="s">
        <v>7434</v>
      </c>
      <c r="E1608" s="7" t="s">
        <v>1465</v>
      </c>
    </row>
    <row r="1609" spans="1:5" ht="15" customHeight="1" x14ac:dyDescent="0.25">
      <c r="A1609" s="4">
        <v>1607</v>
      </c>
      <c r="B1609" s="7" t="s">
        <v>15</v>
      </c>
      <c r="C1609" s="7" t="s">
        <v>5562</v>
      </c>
      <c r="D1609" s="13" t="s">
        <v>7435</v>
      </c>
      <c r="E1609" s="7" t="s">
        <v>1466</v>
      </c>
    </row>
    <row r="1610" spans="1:5" ht="15" customHeight="1" x14ac:dyDescent="0.25">
      <c r="A1610" s="4">
        <v>1608</v>
      </c>
      <c r="B1610" s="7" t="s">
        <v>15</v>
      </c>
      <c r="C1610" s="7" t="s">
        <v>5563</v>
      </c>
      <c r="D1610" s="13" t="s">
        <v>7436</v>
      </c>
      <c r="E1610" s="7" t="s">
        <v>1466</v>
      </c>
    </row>
    <row r="1611" spans="1:5" ht="15" customHeight="1" x14ac:dyDescent="0.25">
      <c r="A1611" s="4">
        <v>1609</v>
      </c>
      <c r="B1611" s="7" t="s">
        <v>15</v>
      </c>
      <c r="C1611" s="7" t="s">
        <v>5564</v>
      </c>
      <c r="D1611" s="13" t="s">
        <v>7437</v>
      </c>
      <c r="E1611" s="7" t="s">
        <v>1466</v>
      </c>
    </row>
    <row r="1612" spans="1:5" ht="15" customHeight="1" x14ac:dyDescent="0.25">
      <c r="A1612" s="4">
        <v>1610</v>
      </c>
      <c r="B1612" s="7" t="s">
        <v>15</v>
      </c>
      <c r="C1612" s="7" t="s">
        <v>5565</v>
      </c>
      <c r="D1612" s="13" t="s">
        <v>7438</v>
      </c>
      <c r="E1612" s="7" t="s">
        <v>1466</v>
      </c>
    </row>
    <row r="1613" spans="1:5" ht="15" customHeight="1" x14ac:dyDescent="0.25">
      <c r="A1613" s="4">
        <v>1611</v>
      </c>
      <c r="B1613" s="7" t="s">
        <v>15</v>
      </c>
      <c r="C1613" s="7" t="s">
        <v>5566</v>
      </c>
      <c r="D1613" s="13" t="s">
        <v>7439</v>
      </c>
      <c r="E1613" s="7" t="s">
        <v>1466</v>
      </c>
    </row>
    <row r="1614" spans="1:5" ht="15" customHeight="1" x14ac:dyDescent="0.25">
      <c r="A1614" s="4">
        <v>1612</v>
      </c>
      <c r="B1614" s="7" t="s">
        <v>15</v>
      </c>
      <c r="C1614" s="7" t="s">
        <v>5567</v>
      </c>
      <c r="D1614" s="13" t="s">
        <v>7440</v>
      </c>
      <c r="E1614" s="7" t="s">
        <v>1466</v>
      </c>
    </row>
    <row r="1615" spans="1:5" ht="15" customHeight="1" x14ac:dyDescent="0.25">
      <c r="A1615" s="4">
        <v>1613</v>
      </c>
      <c r="B1615" s="7" t="s">
        <v>15</v>
      </c>
      <c r="C1615" s="7" t="s">
        <v>5568</v>
      </c>
      <c r="D1615" s="13" t="s">
        <v>7441</v>
      </c>
      <c r="E1615" s="7" t="s">
        <v>1466</v>
      </c>
    </row>
    <row r="1616" spans="1:5" ht="15" customHeight="1" x14ac:dyDescent="0.25">
      <c r="A1616" s="4">
        <v>1614</v>
      </c>
      <c r="B1616" s="7" t="s">
        <v>15</v>
      </c>
      <c r="C1616" s="7" t="s">
        <v>5569</v>
      </c>
      <c r="D1616" s="13" t="s">
        <v>7442</v>
      </c>
      <c r="E1616" s="7" t="s">
        <v>1466</v>
      </c>
    </row>
    <row r="1617" spans="1:5" ht="15" customHeight="1" x14ac:dyDescent="0.25">
      <c r="A1617" s="4">
        <v>1615</v>
      </c>
      <c r="B1617" s="7" t="s">
        <v>15</v>
      </c>
      <c r="C1617" s="7" t="s">
        <v>5570</v>
      </c>
      <c r="D1617" s="13" t="s">
        <v>7443</v>
      </c>
      <c r="E1617" s="7" t="s">
        <v>1466</v>
      </c>
    </row>
    <row r="1618" spans="1:5" ht="15" customHeight="1" x14ac:dyDescent="0.25">
      <c r="A1618" s="4">
        <v>1616</v>
      </c>
      <c r="B1618" s="7" t="s">
        <v>15</v>
      </c>
      <c r="C1618" s="7" t="s">
        <v>5571</v>
      </c>
      <c r="D1618" s="13" t="s">
        <v>7444</v>
      </c>
      <c r="E1618" s="7" t="s">
        <v>1466</v>
      </c>
    </row>
    <row r="1619" spans="1:5" ht="15" customHeight="1" x14ac:dyDescent="0.25">
      <c r="A1619" s="4">
        <v>1617</v>
      </c>
      <c r="B1619" s="7" t="s">
        <v>15</v>
      </c>
      <c r="C1619" s="7" t="s">
        <v>5572</v>
      </c>
      <c r="D1619" s="13" t="s">
        <v>7445</v>
      </c>
      <c r="E1619" s="7" t="s">
        <v>1466</v>
      </c>
    </row>
    <row r="1620" spans="1:5" ht="15" customHeight="1" x14ac:dyDescent="0.25">
      <c r="A1620" s="4">
        <v>1618</v>
      </c>
      <c r="B1620" s="7" t="s">
        <v>15</v>
      </c>
      <c r="C1620" s="7" t="s">
        <v>5573</v>
      </c>
      <c r="D1620" s="13" t="s">
        <v>7446</v>
      </c>
      <c r="E1620" s="7" t="s">
        <v>1466</v>
      </c>
    </row>
    <row r="1621" spans="1:5" ht="15" customHeight="1" x14ac:dyDescent="0.25">
      <c r="A1621" s="4">
        <v>1619</v>
      </c>
      <c r="B1621" s="7" t="s">
        <v>15</v>
      </c>
      <c r="C1621" s="7" t="s">
        <v>5574</v>
      </c>
      <c r="D1621" s="13" t="s">
        <v>7447</v>
      </c>
      <c r="E1621" s="7" t="s">
        <v>1466</v>
      </c>
    </row>
    <row r="1622" spans="1:5" ht="15" customHeight="1" x14ac:dyDescent="0.25">
      <c r="A1622" s="4">
        <v>1620</v>
      </c>
      <c r="B1622" s="7" t="s">
        <v>15</v>
      </c>
      <c r="C1622" s="7" t="s">
        <v>5575</v>
      </c>
      <c r="D1622" s="13" t="s">
        <v>7448</v>
      </c>
      <c r="E1622" s="7" t="s">
        <v>1466</v>
      </c>
    </row>
    <row r="1623" spans="1:5" ht="15" customHeight="1" x14ac:dyDescent="0.25">
      <c r="A1623" s="4">
        <v>1621</v>
      </c>
      <c r="B1623" s="7" t="s">
        <v>15</v>
      </c>
      <c r="C1623" s="7" t="s">
        <v>5576</v>
      </c>
      <c r="D1623" s="13" t="s">
        <v>7449</v>
      </c>
      <c r="E1623" s="7" t="s">
        <v>1466</v>
      </c>
    </row>
    <row r="1624" spans="1:5" ht="15" customHeight="1" x14ac:dyDescent="0.25">
      <c r="A1624" s="4">
        <v>1622</v>
      </c>
      <c r="B1624" s="7" t="s">
        <v>15</v>
      </c>
      <c r="C1624" s="7" t="s">
        <v>5577</v>
      </c>
      <c r="D1624" s="13" t="s">
        <v>7450</v>
      </c>
      <c r="E1624" s="7" t="s">
        <v>1466</v>
      </c>
    </row>
    <row r="1625" spans="1:5" ht="15" customHeight="1" x14ac:dyDescent="0.25">
      <c r="A1625" s="4">
        <v>1623</v>
      </c>
      <c r="B1625" s="7" t="s">
        <v>15</v>
      </c>
      <c r="C1625" s="7" t="s">
        <v>5578</v>
      </c>
      <c r="D1625" s="13" t="s">
        <v>7451</v>
      </c>
      <c r="E1625" s="7" t="s">
        <v>1466</v>
      </c>
    </row>
    <row r="1626" spans="1:5" ht="15" customHeight="1" x14ac:dyDescent="0.25">
      <c r="A1626" s="4">
        <v>1624</v>
      </c>
      <c r="B1626" s="7" t="s">
        <v>15</v>
      </c>
      <c r="C1626" s="7" t="s">
        <v>5579</v>
      </c>
      <c r="D1626" s="13" t="s">
        <v>7452</v>
      </c>
      <c r="E1626" s="7" t="s">
        <v>1466</v>
      </c>
    </row>
    <row r="1627" spans="1:5" ht="15" customHeight="1" x14ac:dyDescent="0.25">
      <c r="A1627" s="4">
        <v>1625</v>
      </c>
      <c r="B1627" s="7" t="s">
        <v>15</v>
      </c>
      <c r="C1627" s="7" t="s">
        <v>5580</v>
      </c>
      <c r="D1627" s="13" t="s">
        <v>7453</v>
      </c>
      <c r="E1627" s="7" t="s">
        <v>1466</v>
      </c>
    </row>
    <row r="1628" spans="1:5" ht="15" customHeight="1" x14ac:dyDescent="0.25">
      <c r="A1628" s="4">
        <v>1626</v>
      </c>
      <c r="B1628" s="7" t="s">
        <v>15</v>
      </c>
      <c r="C1628" s="7" t="s">
        <v>5581</v>
      </c>
      <c r="D1628" s="13" t="s">
        <v>7454</v>
      </c>
      <c r="E1628" s="7" t="s">
        <v>1466</v>
      </c>
    </row>
    <row r="1629" spans="1:5" ht="15" customHeight="1" x14ac:dyDescent="0.25">
      <c r="A1629" s="4">
        <v>1627</v>
      </c>
      <c r="B1629" s="7" t="s">
        <v>15</v>
      </c>
      <c r="C1629" s="7" t="s">
        <v>5582</v>
      </c>
      <c r="D1629" s="13" t="s">
        <v>7455</v>
      </c>
      <c r="E1629" s="7" t="s">
        <v>1466</v>
      </c>
    </row>
    <row r="1630" spans="1:5" ht="15" customHeight="1" x14ac:dyDescent="0.25">
      <c r="A1630" s="4">
        <v>1628</v>
      </c>
      <c r="B1630" s="7" t="s">
        <v>15</v>
      </c>
      <c r="C1630" s="7" t="s">
        <v>5583</v>
      </c>
      <c r="D1630" s="13" t="s">
        <v>7456</v>
      </c>
      <c r="E1630" s="7" t="s">
        <v>1466</v>
      </c>
    </row>
    <row r="1631" spans="1:5" ht="15" customHeight="1" x14ac:dyDescent="0.25">
      <c r="A1631" s="4">
        <v>1629</v>
      </c>
      <c r="B1631" s="7" t="s">
        <v>15</v>
      </c>
      <c r="C1631" s="7" t="s">
        <v>5552</v>
      </c>
      <c r="D1631" s="13" t="s">
        <v>7457</v>
      </c>
      <c r="E1631" s="7" t="s">
        <v>1466</v>
      </c>
    </row>
    <row r="1632" spans="1:5" ht="15" customHeight="1" x14ac:dyDescent="0.25">
      <c r="A1632" s="4">
        <v>1630</v>
      </c>
      <c r="B1632" s="7" t="s">
        <v>15</v>
      </c>
      <c r="C1632" s="7" t="s">
        <v>5584</v>
      </c>
      <c r="D1632" s="13" t="s">
        <v>7458</v>
      </c>
      <c r="E1632" s="7" t="s">
        <v>1466</v>
      </c>
    </row>
    <row r="1633" spans="1:5" ht="15" customHeight="1" x14ac:dyDescent="0.25">
      <c r="A1633" s="4">
        <v>1631</v>
      </c>
      <c r="B1633" s="7" t="s">
        <v>15</v>
      </c>
      <c r="C1633" s="7" t="s">
        <v>5585</v>
      </c>
      <c r="D1633" s="13" t="s">
        <v>7459</v>
      </c>
      <c r="E1633" s="7" t="s">
        <v>1467</v>
      </c>
    </row>
    <row r="1634" spans="1:5" ht="15" customHeight="1" x14ac:dyDescent="0.25">
      <c r="A1634" s="4">
        <v>1632</v>
      </c>
      <c r="B1634" s="7" t="s">
        <v>15</v>
      </c>
      <c r="C1634" s="7" t="s">
        <v>5586</v>
      </c>
      <c r="D1634" s="13" t="s">
        <v>7460</v>
      </c>
      <c r="E1634" s="7" t="s">
        <v>1467</v>
      </c>
    </row>
    <row r="1635" spans="1:5" ht="15" customHeight="1" x14ac:dyDescent="0.25">
      <c r="A1635" s="4">
        <v>1633</v>
      </c>
      <c r="B1635" s="7" t="s">
        <v>15</v>
      </c>
      <c r="C1635" s="7" t="s">
        <v>5587</v>
      </c>
      <c r="D1635" s="13" t="s">
        <v>7461</v>
      </c>
      <c r="E1635" s="7" t="s">
        <v>1467</v>
      </c>
    </row>
    <row r="1636" spans="1:5" ht="15" customHeight="1" x14ac:dyDescent="0.25">
      <c r="A1636" s="4">
        <v>1634</v>
      </c>
      <c r="B1636" s="7" t="s">
        <v>15</v>
      </c>
      <c r="C1636" s="7" t="s">
        <v>5588</v>
      </c>
      <c r="D1636" s="13" t="s">
        <v>7462</v>
      </c>
      <c r="E1636" s="7" t="s">
        <v>1467</v>
      </c>
    </row>
    <row r="1637" spans="1:5" ht="15" customHeight="1" x14ac:dyDescent="0.25">
      <c r="A1637" s="4">
        <v>1635</v>
      </c>
      <c r="B1637" s="7" t="s">
        <v>15</v>
      </c>
      <c r="C1637" s="7" t="s">
        <v>5589</v>
      </c>
      <c r="D1637" s="13" t="s">
        <v>7463</v>
      </c>
      <c r="E1637" s="7" t="s">
        <v>1467</v>
      </c>
    </row>
    <row r="1638" spans="1:5" ht="15" customHeight="1" x14ac:dyDescent="0.25">
      <c r="A1638" s="4">
        <v>1636</v>
      </c>
      <c r="B1638" s="7" t="s">
        <v>15</v>
      </c>
      <c r="C1638" s="7" t="s">
        <v>5590</v>
      </c>
      <c r="D1638" s="13" t="s">
        <v>7464</v>
      </c>
      <c r="E1638" s="7" t="s">
        <v>1467</v>
      </c>
    </row>
    <row r="1639" spans="1:5" ht="15" customHeight="1" x14ac:dyDescent="0.25">
      <c r="A1639" s="4">
        <v>1637</v>
      </c>
      <c r="B1639" s="7" t="s">
        <v>15</v>
      </c>
      <c r="C1639" s="7" t="s">
        <v>5591</v>
      </c>
      <c r="D1639" s="13" t="s">
        <v>7465</v>
      </c>
      <c r="E1639" s="7" t="s">
        <v>1467</v>
      </c>
    </row>
    <row r="1640" spans="1:5" ht="15" customHeight="1" x14ac:dyDescent="0.25">
      <c r="A1640" s="4">
        <v>1638</v>
      </c>
      <c r="B1640" s="7" t="s">
        <v>15</v>
      </c>
      <c r="C1640" s="7" t="s">
        <v>5592</v>
      </c>
      <c r="D1640" s="13" t="s">
        <v>7466</v>
      </c>
      <c r="E1640" s="7" t="s">
        <v>1467</v>
      </c>
    </row>
    <row r="1641" spans="1:5" ht="15" customHeight="1" x14ac:dyDescent="0.25">
      <c r="A1641" s="4">
        <v>1639</v>
      </c>
      <c r="B1641" s="7" t="s">
        <v>15</v>
      </c>
      <c r="C1641" s="7" t="s">
        <v>5593</v>
      </c>
      <c r="D1641" s="13" t="s">
        <v>7467</v>
      </c>
      <c r="E1641" s="7" t="s">
        <v>1467</v>
      </c>
    </row>
    <row r="1642" spans="1:5" ht="15" customHeight="1" x14ac:dyDescent="0.25">
      <c r="A1642" s="4">
        <v>1640</v>
      </c>
      <c r="B1642" s="7" t="s">
        <v>15</v>
      </c>
      <c r="C1642" s="7" t="s">
        <v>5594</v>
      </c>
      <c r="D1642" s="13" t="s">
        <v>7468</v>
      </c>
      <c r="E1642" s="7" t="s">
        <v>1467</v>
      </c>
    </row>
    <row r="1643" spans="1:5" ht="15" customHeight="1" x14ac:dyDescent="0.25">
      <c r="A1643" s="4">
        <v>1641</v>
      </c>
      <c r="B1643" s="7" t="s">
        <v>15</v>
      </c>
      <c r="C1643" s="7" t="s">
        <v>5595</v>
      </c>
      <c r="D1643" s="13" t="s">
        <v>7469</v>
      </c>
      <c r="E1643" s="7" t="s">
        <v>1467</v>
      </c>
    </row>
    <row r="1644" spans="1:5" ht="15" customHeight="1" x14ac:dyDescent="0.25">
      <c r="A1644" s="4">
        <v>1642</v>
      </c>
      <c r="B1644" s="7" t="s">
        <v>15</v>
      </c>
      <c r="C1644" s="7" t="s">
        <v>5596</v>
      </c>
      <c r="D1644" s="13" t="s">
        <v>7470</v>
      </c>
      <c r="E1644" s="7" t="s">
        <v>1467</v>
      </c>
    </row>
    <row r="1645" spans="1:5" ht="15" customHeight="1" x14ac:dyDescent="0.25">
      <c r="A1645" s="4">
        <v>1643</v>
      </c>
      <c r="B1645" s="7" t="s">
        <v>15</v>
      </c>
      <c r="C1645" s="7" t="s">
        <v>5597</v>
      </c>
      <c r="D1645" s="13" t="s">
        <v>7471</v>
      </c>
      <c r="E1645" s="7" t="s">
        <v>1467</v>
      </c>
    </row>
    <row r="1646" spans="1:5" ht="15" customHeight="1" x14ac:dyDescent="0.25">
      <c r="A1646" s="4">
        <v>1644</v>
      </c>
      <c r="B1646" s="7" t="s">
        <v>15</v>
      </c>
      <c r="C1646" s="7" t="s">
        <v>5598</v>
      </c>
      <c r="D1646" s="13" t="s">
        <v>7472</v>
      </c>
      <c r="E1646" s="7" t="s">
        <v>1467</v>
      </c>
    </row>
    <row r="1647" spans="1:5" ht="15" customHeight="1" x14ac:dyDescent="0.25">
      <c r="A1647" s="4">
        <v>1645</v>
      </c>
      <c r="B1647" s="7" t="s">
        <v>15</v>
      </c>
      <c r="C1647" s="7" t="s">
        <v>5599</v>
      </c>
      <c r="D1647" s="13" t="s">
        <v>7473</v>
      </c>
      <c r="E1647" s="7" t="s">
        <v>1468</v>
      </c>
    </row>
    <row r="1648" spans="1:5" ht="15" customHeight="1" x14ac:dyDescent="0.25">
      <c r="A1648" s="4">
        <v>1646</v>
      </c>
      <c r="B1648" s="7" t="s">
        <v>15</v>
      </c>
      <c r="C1648" s="7" t="s">
        <v>5600</v>
      </c>
      <c r="D1648" s="13" t="s">
        <v>7474</v>
      </c>
      <c r="E1648" s="7" t="s">
        <v>1468</v>
      </c>
    </row>
    <row r="1649" spans="1:5" ht="15" customHeight="1" x14ac:dyDescent="0.25">
      <c r="A1649" s="4">
        <v>1647</v>
      </c>
      <c r="B1649" s="7" t="s">
        <v>15</v>
      </c>
      <c r="C1649" s="7" t="s">
        <v>5601</v>
      </c>
      <c r="D1649" s="13" t="s">
        <v>7475</v>
      </c>
      <c r="E1649" s="7" t="s">
        <v>1468</v>
      </c>
    </row>
    <row r="1650" spans="1:5" ht="15" customHeight="1" x14ac:dyDescent="0.25">
      <c r="A1650" s="4">
        <v>1648</v>
      </c>
      <c r="B1650" s="7" t="s">
        <v>15</v>
      </c>
      <c r="C1650" s="7" t="s">
        <v>5602</v>
      </c>
      <c r="D1650" s="13" t="s">
        <v>7476</v>
      </c>
      <c r="E1650" s="7" t="s">
        <v>1468</v>
      </c>
    </row>
    <row r="1651" spans="1:5" ht="15" customHeight="1" x14ac:dyDescent="0.25">
      <c r="A1651" s="4">
        <v>1649</v>
      </c>
      <c r="B1651" s="7" t="s">
        <v>15</v>
      </c>
      <c r="C1651" s="7" t="s">
        <v>5603</v>
      </c>
      <c r="D1651" s="13" t="s">
        <v>7477</v>
      </c>
      <c r="E1651" s="7" t="s">
        <v>1468</v>
      </c>
    </row>
    <row r="1652" spans="1:5" ht="15" customHeight="1" x14ac:dyDescent="0.25">
      <c r="A1652" s="4">
        <v>1650</v>
      </c>
      <c r="B1652" s="7" t="s">
        <v>15</v>
      </c>
      <c r="C1652" s="7" t="s">
        <v>5604</v>
      </c>
      <c r="D1652" s="13" t="s">
        <v>7478</v>
      </c>
      <c r="E1652" s="7" t="s">
        <v>1468</v>
      </c>
    </row>
    <row r="1653" spans="1:5" ht="15" customHeight="1" x14ac:dyDescent="0.25">
      <c r="A1653" s="4">
        <v>1651</v>
      </c>
      <c r="B1653" s="7" t="s">
        <v>15</v>
      </c>
      <c r="C1653" s="7" t="s">
        <v>5605</v>
      </c>
      <c r="D1653" s="13" t="s">
        <v>7479</v>
      </c>
      <c r="E1653" s="7" t="s">
        <v>1468</v>
      </c>
    </row>
    <row r="1654" spans="1:5" ht="15" customHeight="1" x14ac:dyDescent="0.25">
      <c r="A1654" s="4">
        <v>1652</v>
      </c>
      <c r="B1654" s="7" t="s">
        <v>15</v>
      </c>
      <c r="C1654" s="7" t="s">
        <v>5606</v>
      </c>
      <c r="D1654" s="13" t="s">
        <v>7480</v>
      </c>
      <c r="E1654" s="7" t="s">
        <v>1468</v>
      </c>
    </row>
    <row r="1655" spans="1:5" ht="15" customHeight="1" x14ac:dyDescent="0.25">
      <c r="A1655" s="4">
        <v>1653</v>
      </c>
      <c r="B1655" s="7" t="s">
        <v>15</v>
      </c>
      <c r="C1655" s="7" t="s">
        <v>5607</v>
      </c>
      <c r="D1655" s="13" t="s">
        <v>7481</v>
      </c>
      <c r="E1655" s="7" t="s">
        <v>1468</v>
      </c>
    </row>
    <row r="1656" spans="1:5" ht="15" customHeight="1" x14ac:dyDescent="0.25">
      <c r="A1656" s="4">
        <v>1654</v>
      </c>
      <c r="B1656" s="7" t="s">
        <v>16</v>
      </c>
      <c r="C1656" s="7" t="s">
        <v>5608</v>
      </c>
      <c r="D1656" s="13" t="s">
        <v>7482</v>
      </c>
      <c r="E1656" s="7" t="s">
        <v>1469</v>
      </c>
    </row>
    <row r="1657" spans="1:5" ht="15" customHeight="1" x14ac:dyDescent="0.25">
      <c r="A1657" s="4">
        <v>1655</v>
      </c>
      <c r="B1657" s="7" t="s">
        <v>16</v>
      </c>
      <c r="C1657" s="7" t="s">
        <v>5609</v>
      </c>
      <c r="D1657" s="13" t="s">
        <v>7483</v>
      </c>
      <c r="E1657" s="7" t="s">
        <v>1469</v>
      </c>
    </row>
    <row r="1658" spans="1:5" ht="15" customHeight="1" x14ac:dyDescent="0.25">
      <c r="A1658" s="4">
        <v>1656</v>
      </c>
      <c r="B1658" s="7" t="s">
        <v>16</v>
      </c>
      <c r="C1658" s="7" t="s">
        <v>5610</v>
      </c>
      <c r="D1658" s="13" t="s">
        <v>7484</v>
      </c>
      <c r="E1658" s="7" t="s">
        <v>1469</v>
      </c>
    </row>
    <row r="1659" spans="1:5" ht="15" customHeight="1" x14ac:dyDescent="0.25">
      <c r="A1659" s="4">
        <v>1657</v>
      </c>
      <c r="B1659" s="7" t="s">
        <v>16</v>
      </c>
      <c r="C1659" s="7" t="s">
        <v>5611</v>
      </c>
      <c r="D1659" s="13" t="s">
        <v>7485</v>
      </c>
      <c r="E1659" s="7" t="s">
        <v>1469</v>
      </c>
    </row>
    <row r="1660" spans="1:5" ht="15" customHeight="1" x14ac:dyDescent="0.25">
      <c r="A1660" s="4">
        <v>1658</v>
      </c>
      <c r="B1660" s="7" t="s">
        <v>16</v>
      </c>
      <c r="C1660" s="7" t="s">
        <v>5612</v>
      </c>
      <c r="D1660" s="13" t="s">
        <v>7486</v>
      </c>
      <c r="E1660" s="7" t="s">
        <v>1469</v>
      </c>
    </row>
    <row r="1661" spans="1:5" ht="15" customHeight="1" x14ac:dyDescent="0.25">
      <c r="A1661" s="4">
        <v>1659</v>
      </c>
      <c r="B1661" s="7" t="s">
        <v>16</v>
      </c>
      <c r="C1661" s="7" t="s">
        <v>5613</v>
      </c>
      <c r="D1661" s="13" t="s">
        <v>7487</v>
      </c>
      <c r="E1661" s="7" t="s">
        <v>1469</v>
      </c>
    </row>
    <row r="1662" spans="1:5" ht="15" customHeight="1" x14ac:dyDescent="0.25">
      <c r="A1662" s="4">
        <v>1660</v>
      </c>
      <c r="B1662" s="7" t="s">
        <v>16</v>
      </c>
      <c r="C1662" s="7" t="s">
        <v>5614</v>
      </c>
      <c r="D1662" s="13" t="s">
        <v>7488</v>
      </c>
      <c r="E1662" s="7" t="s">
        <v>1470</v>
      </c>
    </row>
    <row r="1663" spans="1:5" ht="15" customHeight="1" x14ac:dyDescent="0.25">
      <c r="A1663" s="4">
        <v>1661</v>
      </c>
      <c r="B1663" s="7" t="s">
        <v>16</v>
      </c>
      <c r="C1663" s="7" t="s">
        <v>5615</v>
      </c>
      <c r="D1663" s="13" t="s">
        <v>7489</v>
      </c>
      <c r="E1663" s="7" t="s">
        <v>1470</v>
      </c>
    </row>
    <row r="1664" spans="1:5" ht="15" customHeight="1" x14ac:dyDescent="0.25">
      <c r="A1664" s="4">
        <v>1662</v>
      </c>
      <c r="B1664" s="7" t="s">
        <v>16</v>
      </c>
      <c r="C1664" s="7" t="s">
        <v>5616</v>
      </c>
      <c r="D1664" s="13" t="s">
        <v>7490</v>
      </c>
      <c r="E1664" s="7" t="s">
        <v>1470</v>
      </c>
    </row>
    <row r="1665" spans="1:5" ht="15" customHeight="1" x14ac:dyDescent="0.25">
      <c r="A1665" s="4">
        <v>1663</v>
      </c>
      <c r="B1665" s="7" t="s">
        <v>16</v>
      </c>
      <c r="C1665" s="7" t="s">
        <v>2515</v>
      </c>
      <c r="D1665" s="13" t="s">
        <v>7491</v>
      </c>
      <c r="E1665" s="7" t="s">
        <v>3958</v>
      </c>
    </row>
    <row r="1666" spans="1:5" ht="15" customHeight="1" x14ac:dyDescent="0.25">
      <c r="A1666" s="4">
        <v>1664</v>
      </c>
      <c r="B1666" s="7" t="s">
        <v>16</v>
      </c>
      <c r="C1666" s="7" t="s">
        <v>5617</v>
      </c>
      <c r="D1666" s="13" t="s">
        <v>7492</v>
      </c>
      <c r="E1666" s="7" t="s">
        <v>3958</v>
      </c>
    </row>
    <row r="1667" spans="1:5" ht="15" customHeight="1" x14ac:dyDescent="0.25">
      <c r="A1667" s="4">
        <v>1665</v>
      </c>
      <c r="B1667" s="7" t="s">
        <v>16</v>
      </c>
      <c r="C1667" s="7" t="s">
        <v>5618</v>
      </c>
      <c r="D1667" s="13" t="s">
        <v>7493</v>
      </c>
      <c r="E1667" s="7" t="s">
        <v>3958</v>
      </c>
    </row>
    <row r="1668" spans="1:5" ht="15" customHeight="1" x14ac:dyDescent="0.25">
      <c r="A1668" s="4">
        <v>1666</v>
      </c>
      <c r="B1668" s="7" t="s">
        <v>16</v>
      </c>
      <c r="C1668" s="7" t="s">
        <v>5619</v>
      </c>
      <c r="D1668" s="13" t="s">
        <v>7494</v>
      </c>
      <c r="E1668" s="7" t="s">
        <v>3959</v>
      </c>
    </row>
    <row r="1669" spans="1:5" ht="15" customHeight="1" x14ac:dyDescent="0.25">
      <c r="A1669" s="4">
        <v>1667</v>
      </c>
      <c r="B1669" s="7" t="s">
        <v>16</v>
      </c>
      <c r="C1669" s="7" t="s">
        <v>5620</v>
      </c>
      <c r="D1669" s="13" t="s">
        <v>7495</v>
      </c>
      <c r="E1669" s="7" t="s">
        <v>3959</v>
      </c>
    </row>
    <row r="1670" spans="1:5" ht="15" customHeight="1" x14ac:dyDescent="0.25">
      <c r="A1670" s="4">
        <v>1668</v>
      </c>
      <c r="B1670" s="7" t="s">
        <v>16</v>
      </c>
      <c r="C1670" s="7" t="s">
        <v>5621</v>
      </c>
      <c r="D1670" s="13" t="s">
        <v>7496</v>
      </c>
      <c r="E1670" s="7" t="s">
        <v>3959</v>
      </c>
    </row>
    <row r="1671" spans="1:5" ht="15" customHeight="1" x14ac:dyDescent="0.25">
      <c r="A1671" s="4">
        <v>1669</v>
      </c>
      <c r="B1671" s="7" t="s">
        <v>16</v>
      </c>
      <c r="C1671" s="7" t="s">
        <v>5622</v>
      </c>
      <c r="D1671" s="13" t="s">
        <v>7497</v>
      </c>
      <c r="E1671" s="7" t="s">
        <v>3959</v>
      </c>
    </row>
    <row r="1672" spans="1:5" ht="15" customHeight="1" x14ac:dyDescent="0.25">
      <c r="A1672" s="4">
        <v>1670</v>
      </c>
      <c r="B1672" s="7" t="s">
        <v>16</v>
      </c>
      <c r="C1672" s="7" t="s">
        <v>5623</v>
      </c>
      <c r="D1672" s="13" t="s">
        <v>7498</v>
      </c>
      <c r="E1672" s="7" t="s">
        <v>3959</v>
      </c>
    </row>
    <row r="1673" spans="1:5" ht="15" customHeight="1" x14ac:dyDescent="0.25">
      <c r="A1673" s="4">
        <v>1671</v>
      </c>
      <c r="B1673" s="7" t="s">
        <v>16</v>
      </c>
      <c r="C1673" s="7" t="s">
        <v>5624</v>
      </c>
      <c r="D1673" s="13" t="s">
        <v>7499</v>
      </c>
      <c r="E1673" s="7" t="s">
        <v>3959</v>
      </c>
    </row>
    <row r="1674" spans="1:5" ht="15" customHeight="1" x14ac:dyDescent="0.25">
      <c r="A1674" s="4">
        <v>1672</v>
      </c>
      <c r="B1674" s="7" t="s">
        <v>16</v>
      </c>
      <c r="C1674" s="7" t="s">
        <v>5625</v>
      </c>
      <c r="D1674" s="13" t="s">
        <v>7500</v>
      </c>
      <c r="E1674" s="7" t="s">
        <v>3959</v>
      </c>
    </row>
    <row r="1675" spans="1:5" ht="15" customHeight="1" x14ac:dyDescent="0.25">
      <c r="A1675" s="4">
        <v>1673</v>
      </c>
      <c r="B1675" s="7" t="s">
        <v>16</v>
      </c>
      <c r="C1675" s="7" t="s">
        <v>5626</v>
      </c>
      <c r="D1675" s="13" t="s">
        <v>7501</v>
      </c>
      <c r="E1675" s="7" t="s">
        <v>3959</v>
      </c>
    </row>
    <row r="1676" spans="1:5" ht="15" customHeight="1" x14ac:dyDescent="0.25">
      <c r="A1676" s="4">
        <v>1674</v>
      </c>
      <c r="B1676" s="7" t="s">
        <v>16</v>
      </c>
      <c r="C1676" s="7" t="s">
        <v>5627</v>
      </c>
      <c r="D1676" s="13" t="s">
        <v>7502</v>
      </c>
      <c r="E1676" s="7" t="s">
        <v>1472</v>
      </c>
    </row>
    <row r="1677" spans="1:5" ht="15" customHeight="1" x14ac:dyDescent="0.25">
      <c r="A1677" s="4">
        <v>1675</v>
      </c>
      <c r="B1677" s="7" t="s">
        <v>16</v>
      </c>
      <c r="C1677" s="7" t="s">
        <v>5628</v>
      </c>
      <c r="D1677" s="13" t="s">
        <v>7503</v>
      </c>
      <c r="E1677" s="7" t="s">
        <v>1472</v>
      </c>
    </row>
    <row r="1678" spans="1:5" ht="15" customHeight="1" x14ac:dyDescent="0.25">
      <c r="A1678" s="4">
        <v>1676</v>
      </c>
      <c r="B1678" s="7" t="s">
        <v>16</v>
      </c>
      <c r="C1678" s="7" t="s">
        <v>5629</v>
      </c>
      <c r="D1678" s="13" t="s">
        <v>7504</v>
      </c>
      <c r="E1678" s="7" t="s">
        <v>1472</v>
      </c>
    </row>
    <row r="1679" spans="1:5" ht="15" customHeight="1" x14ac:dyDescent="0.25">
      <c r="A1679" s="4">
        <v>1677</v>
      </c>
      <c r="B1679" s="7" t="s">
        <v>16</v>
      </c>
      <c r="C1679" s="7" t="s">
        <v>5630</v>
      </c>
      <c r="D1679" s="13" t="s">
        <v>7505</v>
      </c>
      <c r="E1679" s="7" t="s">
        <v>1473</v>
      </c>
    </row>
    <row r="1680" spans="1:5" ht="15" customHeight="1" x14ac:dyDescent="0.25">
      <c r="A1680" s="4">
        <v>1678</v>
      </c>
      <c r="B1680" s="7" t="s">
        <v>16</v>
      </c>
      <c r="C1680" s="7" t="s">
        <v>5631</v>
      </c>
      <c r="D1680" s="13" t="s">
        <v>7506</v>
      </c>
      <c r="E1680" s="7" t="s">
        <v>1473</v>
      </c>
    </row>
    <row r="1681" spans="1:5" ht="15" customHeight="1" x14ac:dyDescent="0.25">
      <c r="A1681" s="4">
        <v>1679</v>
      </c>
      <c r="B1681" s="7" t="s">
        <v>16</v>
      </c>
      <c r="C1681" s="7" t="s">
        <v>5364</v>
      </c>
      <c r="D1681" s="13" t="s">
        <v>7507</v>
      </c>
      <c r="E1681" s="7" t="s">
        <v>1473</v>
      </c>
    </row>
    <row r="1682" spans="1:5" ht="15" customHeight="1" x14ac:dyDescent="0.25">
      <c r="A1682" s="4">
        <v>1680</v>
      </c>
      <c r="B1682" s="7" t="s">
        <v>16</v>
      </c>
      <c r="C1682" s="7" t="s">
        <v>5632</v>
      </c>
      <c r="D1682" s="13" t="s">
        <v>7508</v>
      </c>
      <c r="E1682" s="7" t="s">
        <v>1473</v>
      </c>
    </row>
    <row r="1683" spans="1:5" ht="15" customHeight="1" x14ac:dyDescent="0.25">
      <c r="A1683" s="4">
        <v>1681</v>
      </c>
      <c r="B1683" s="7" t="s">
        <v>16</v>
      </c>
      <c r="C1683" s="7" t="s">
        <v>5633</v>
      </c>
      <c r="D1683" s="13" t="s">
        <v>7509</v>
      </c>
      <c r="E1683" s="7" t="s">
        <v>1473</v>
      </c>
    </row>
    <row r="1684" spans="1:5" ht="15" customHeight="1" x14ac:dyDescent="0.25">
      <c r="A1684" s="4">
        <v>1682</v>
      </c>
      <c r="B1684" s="7" t="s">
        <v>16</v>
      </c>
      <c r="C1684" s="7" t="s">
        <v>5634</v>
      </c>
      <c r="D1684" s="13" t="s">
        <v>7510</v>
      </c>
      <c r="E1684" s="7" t="s">
        <v>1473</v>
      </c>
    </row>
    <row r="1685" spans="1:5" ht="15" customHeight="1" x14ac:dyDescent="0.25">
      <c r="A1685" s="4">
        <v>1683</v>
      </c>
      <c r="B1685" s="7" t="s">
        <v>16</v>
      </c>
      <c r="C1685" s="7" t="s">
        <v>5635</v>
      </c>
      <c r="D1685" s="13" t="s">
        <v>7511</v>
      </c>
      <c r="E1685" s="7" t="s">
        <v>1473</v>
      </c>
    </row>
    <row r="1686" spans="1:5" ht="15" customHeight="1" x14ac:dyDescent="0.25">
      <c r="A1686" s="4">
        <v>1684</v>
      </c>
      <c r="B1686" s="7" t="s">
        <v>16</v>
      </c>
      <c r="C1686" s="7" t="s">
        <v>5636</v>
      </c>
      <c r="D1686" s="13" t="s">
        <v>7512</v>
      </c>
      <c r="E1686" s="7" t="s">
        <v>1473</v>
      </c>
    </row>
    <row r="1687" spans="1:5" ht="15" customHeight="1" x14ac:dyDescent="0.25">
      <c r="A1687" s="4">
        <v>1685</v>
      </c>
      <c r="B1687" s="7" t="s">
        <v>16</v>
      </c>
      <c r="C1687" s="7" t="s">
        <v>5637</v>
      </c>
      <c r="D1687" s="13" t="s">
        <v>7513</v>
      </c>
      <c r="E1687" s="7" t="s">
        <v>1473</v>
      </c>
    </row>
    <row r="1688" spans="1:5" ht="15" customHeight="1" x14ac:dyDescent="0.25">
      <c r="A1688" s="4">
        <v>1686</v>
      </c>
      <c r="B1688" s="7" t="s">
        <v>16</v>
      </c>
      <c r="C1688" s="7" t="s">
        <v>5638</v>
      </c>
      <c r="D1688" s="13" t="s">
        <v>7514</v>
      </c>
      <c r="E1688" s="7" t="s">
        <v>1474</v>
      </c>
    </row>
    <row r="1689" spans="1:5" ht="15" customHeight="1" x14ac:dyDescent="0.25">
      <c r="A1689" s="4">
        <v>1687</v>
      </c>
      <c r="B1689" s="7" t="s">
        <v>16</v>
      </c>
      <c r="C1689" s="7" t="s">
        <v>5639</v>
      </c>
      <c r="D1689" s="13" t="s">
        <v>7515</v>
      </c>
      <c r="E1689" s="7" t="s">
        <v>1474</v>
      </c>
    </row>
    <row r="1690" spans="1:5" ht="15" customHeight="1" x14ac:dyDescent="0.25">
      <c r="A1690" s="4">
        <v>1688</v>
      </c>
      <c r="B1690" s="7" t="s">
        <v>16</v>
      </c>
      <c r="C1690" s="7" t="s">
        <v>5640</v>
      </c>
      <c r="D1690" s="13" t="s">
        <v>7516</v>
      </c>
      <c r="E1690" s="7" t="s">
        <v>1474</v>
      </c>
    </row>
    <row r="1691" spans="1:5" ht="15" customHeight="1" x14ac:dyDescent="0.25">
      <c r="A1691" s="4">
        <v>1689</v>
      </c>
      <c r="B1691" s="7" t="s">
        <v>16</v>
      </c>
      <c r="C1691" s="7" t="s">
        <v>5641</v>
      </c>
      <c r="D1691" s="13" t="s">
        <v>7517</v>
      </c>
      <c r="E1691" s="7" t="s">
        <v>1474</v>
      </c>
    </row>
    <row r="1692" spans="1:5" ht="15" customHeight="1" x14ac:dyDescent="0.25">
      <c r="A1692" s="4">
        <v>1690</v>
      </c>
      <c r="B1692" s="7" t="s">
        <v>16</v>
      </c>
      <c r="C1692" s="7" t="s">
        <v>5642</v>
      </c>
      <c r="D1692" s="13" t="s">
        <v>7518</v>
      </c>
      <c r="E1692" s="7" t="s">
        <v>1474</v>
      </c>
    </row>
    <row r="1693" spans="1:5" ht="15" customHeight="1" x14ac:dyDescent="0.25">
      <c r="A1693" s="4">
        <v>1691</v>
      </c>
      <c r="B1693" s="7" t="s">
        <v>16</v>
      </c>
      <c r="C1693" s="7" t="s">
        <v>5643</v>
      </c>
      <c r="D1693" s="13" t="s">
        <v>7519</v>
      </c>
      <c r="E1693" s="7" t="s">
        <v>3960</v>
      </c>
    </row>
    <row r="1694" spans="1:5" ht="15" customHeight="1" x14ac:dyDescent="0.25">
      <c r="A1694" s="4">
        <v>1692</v>
      </c>
      <c r="B1694" s="7" t="s">
        <v>16</v>
      </c>
      <c r="C1694" s="7" t="s">
        <v>5644</v>
      </c>
      <c r="D1694" s="13" t="s">
        <v>7520</v>
      </c>
      <c r="E1694" s="7" t="s">
        <v>3960</v>
      </c>
    </row>
    <row r="1695" spans="1:5" ht="15" customHeight="1" x14ac:dyDescent="0.25">
      <c r="A1695" s="4">
        <v>1693</v>
      </c>
      <c r="B1695" s="7" t="s">
        <v>16</v>
      </c>
      <c r="C1695" s="7" t="s">
        <v>5645</v>
      </c>
      <c r="D1695" s="13" t="s">
        <v>7521</v>
      </c>
      <c r="E1695" s="7" t="s">
        <v>3960</v>
      </c>
    </row>
    <row r="1696" spans="1:5" ht="15" customHeight="1" x14ac:dyDescent="0.25">
      <c r="A1696" s="4">
        <v>1694</v>
      </c>
      <c r="B1696" s="7" t="s">
        <v>16</v>
      </c>
      <c r="C1696" s="7" t="s">
        <v>5646</v>
      </c>
      <c r="D1696" s="13" t="s">
        <v>7522</v>
      </c>
      <c r="E1696" s="7" t="s">
        <v>3960</v>
      </c>
    </row>
    <row r="1697" spans="1:5" ht="15" customHeight="1" x14ac:dyDescent="0.25">
      <c r="A1697" s="4">
        <v>1695</v>
      </c>
      <c r="B1697" s="7" t="s">
        <v>16</v>
      </c>
      <c r="C1697" s="7" t="s">
        <v>5647</v>
      </c>
      <c r="D1697" s="13" t="s">
        <v>7523</v>
      </c>
      <c r="E1697" s="7" t="s">
        <v>3960</v>
      </c>
    </row>
    <row r="1698" spans="1:5" ht="15" customHeight="1" x14ac:dyDescent="0.25">
      <c r="A1698" s="4">
        <v>1696</v>
      </c>
      <c r="B1698" s="7" t="s">
        <v>16</v>
      </c>
      <c r="C1698" s="7" t="s">
        <v>5648</v>
      </c>
      <c r="D1698" s="13" t="s">
        <v>7524</v>
      </c>
      <c r="E1698" s="7" t="s">
        <v>3960</v>
      </c>
    </row>
    <row r="1699" spans="1:5" ht="15" customHeight="1" x14ac:dyDescent="0.25">
      <c r="A1699" s="4">
        <v>1697</v>
      </c>
      <c r="B1699" s="7" t="s">
        <v>16</v>
      </c>
      <c r="C1699" s="7" t="s">
        <v>5649</v>
      </c>
      <c r="D1699" s="13" t="s">
        <v>7525</v>
      </c>
      <c r="E1699" s="7" t="s">
        <v>3960</v>
      </c>
    </row>
    <row r="1700" spans="1:5" ht="15" customHeight="1" x14ac:dyDescent="0.25">
      <c r="A1700" s="4">
        <v>1698</v>
      </c>
      <c r="B1700" s="7" t="s">
        <v>16</v>
      </c>
      <c r="C1700" s="7" t="s">
        <v>5650</v>
      </c>
      <c r="D1700" s="13" t="s">
        <v>7526</v>
      </c>
      <c r="E1700" s="7" t="s">
        <v>3960</v>
      </c>
    </row>
    <row r="1701" spans="1:5" ht="15" customHeight="1" x14ac:dyDescent="0.25">
      <c r="A1701" s="4">
        <v>1699</v>
      </c>
      <c r="B1701" s="7" t="s">
        <v>16</v>
      </c>
      <c r="C1701" s="7" t="s">
        <v>5651</v>
      </c>
      <c r="D1701" s="13" t="s">
        <v>7527</v>
      </c>
      <c r="E1701" s="7" t="s">
        <v>1475</v>
      </c>
    </row>
    <row r="1702" spans="1:5" ht="15" customHeight="1" x14ac:dyDescent="0.25">
      <c r="A1702" s="4">
        <v>1700</v>
      </c>
      <c r="B1702" s="7" t="s">
        <v>16</v>
      </c>
      <c r="C1702" s="7" t="s">
        <v>5652</v>
      </c>
      <c r="D1702" s="13" t="s">
        <v>7528</v>
      </c>
      <c r="E1702" s="7" t="s">
        <v>3961</v>
      </c>
    </row>
    <row r="1703" spans="1:5" ht="15" customHeight="1" x14ac:dyDescent="0.25">
      <c r="A1703" s="4">
        <v>1701</v>
      </c>
      <c r="B1703" s="7" t="s">
        <v>16</v>
      </c>
      <c r="C1703" s="7" t="s">
        <v>5653</v>
      </c>
      <c r="D1703" s="13" t="s">
        <v>7529</v>
      </c>
      <c r="E1703" s="7" t="s">
        <v>3961</v>
      </c>
    </row>
    <row r="1704" spans="1:5" ht="15" customHeight="1" x14ac:dyDescent="0.25">
      <c r="A1704" s="4">
        <v>1702</v>
      </c>
      <c r="B1704" s="7" t="s">
        <v>16</v>
      </c>
      <c r="C1704" s="7" t="s">
        <v>5654</v>
      </c>
      <c r="D1704" s="13" t="s">
        <v>7530</v>
      </c>
      <c r="E1704" s="7" t="s">
        <v>3961</v>
      </c>
    </row>
    <row r="1705" spans="1:5" ht="15" customHeight="1" x14ac:dyDescent="0.25">
      <c r="A1705" s="4">
        <v>1703</v>
      </c>
      <c r="B1705" s="7" t="s">
        <v>16</v>
      </c>
      <c r="C1705" s="7" t="s">
        <v>5655</v>
      </c>
      <c r="D1705" s="13" t="s">
        <v>7531</v>
      </c>
      <c r="E1705" s="7" t="s">
        <v>3961</v>
      </c>
    </row>
    <row r="1706" spans="1:5" ht="15" customHeight="1" x14ac:dyDescent="0.25">
      <c r="A1706" s="4">
        <v>1704</v>
      </c>
      <c r="B1706" s="7" t="s">
        <v>16</v>
      </c>
      <c r="C1706" s="7" t="s">
        <v>5656</v>
      </c>
      <c r="D1706" s="13" t="s">
        <v>7532</v>
      </c>
      <c r="E1706" s="7" t="s">
        <v>3961</v>
      </c>
    </row>
    <row r="1707" spans="1:5" ht="15" customHeight="1" x14ac:dyDescent="0.25">
      <c r="A1707" s="4">
        <v>1705</v>
      </c>
      <c r="B1707" s="7" t="s">
        <v>16</v>
      </c>
      <c r="C1707" s="7" t="s">
        <v>5657</v>
      </c>
      <c r="D1707" s="13" t="s">
        <v>7533</v>
      </c>
      <c r="E1707" s="7" t="s">
        <v>3961</v>
      </c>
    </row>
    <row r="1708" spans="1:5" ht="15" customHeight="1" x14ac:dyDescent="0.25">
      <c r="A1708" s="4">
        <v>1706</v>
      </c>
      <c r="B1708" s="7" t="s">
        <v>16</v>
      </c>
      <c r="C1708" s="7" t="s">
        <v>5658</v>
      </c>
      <c r="D1708" s="13" t="s">
        <v>7534</v>
      </c>
      <c r="E1708" s="7" t="s">
        <v>3961</v>
      </c>
    </row>
    <row r="1709" spans="1:5" ht="15" customHeight="1" x14ac:dyDescent="0.25">
      <c r="A1709" s="4">
        <v>1707</v>
      </c>
      <c r="B1709" s="7" t="s">
        <v>16</v>
      </c>
      <c r="C1709" s="7" t="s">
        <v>5659</v>
      </c>
      <c r="D1709" s="13" t="s">
        <v>7535</v>
      </c>
      <c r="E1709" s="7" t="s">
        <v>3961</v>
      </c>
    </row>
    <row r="1710" spans="1:5" ht="15" customHeight="1" x14ac:dyDescent="0.25">
      <c r="A1710" s="4">
        <v>1708</v>
      </c>
      <c r="B1710" s="7" t="s">
        <v>16</v>
      </c>
      <c r="C1710" s="7" t="s">
        <v>5660</v>
      </c>
      <c r="D1710" s="13" t="s">
        <v>7536</v>
      </c>
      <c r="E1710" s="7" t="s">
        <v>3961</v>
      </c>
    </row>
    <row r="1711" spans="1:5" ht="15" customHeight="1" x14ac:dyDescent="0.25">
      <c r="A1711" s="4">
        <v>1709</v>
      </c>
      <c r="B1711" s="7" t="s">
        <v>16</v>
      </c>
      <c r="C1711" s="7" t="s">
        <v>5661</v>
      </c>
      <c r="D1711" s="13" t="s">
        <v>7537</v>
      </c>
      <c r="E1711" s="7" t="s">
        <v>3961</v>
      </c>
    </row>
    <row r="1712" spans="1:5" ht="15" customHeight="1" x14ac:dyDescent="0.25">
      <c r="A1712" s="4">
        <v>1710</v>
      </c>
      <c r="B1712" s="7" t="s">
        <v>16</v>
      </c>
      <c r="C1712" s="7" t="s">
        <v>5662</v>
      </c>
      <c r="D1712" s="13" t="s">
        <v>7538</v>
      </c>
      <c r="E1712" s="7" t="s">
        <v>3961</v>
      </c>
    </row>
    <row r="1713" spans="1:5" ht="15" customHeight="1" x14ac:dyDescent="0.25">
      <c r="A1713" s="4">
        <v>1711</v>
      </c>
      <c r="B1713" s="7" t="s">
        <v>16</v>
      </c>
      <c r="C1713" s="7" t="s">
        <v>5663</v>
      </c>
      <c r="D1713" s="13" t="s">
        <v>7539</v>
      </c>
      <c r="E1713" s="7" t="s">
        <v>3961</v>
      </c>
    </row>
    <row r="1714" spans="1:5" ht="15" customHeight="1" x14ac:dyDescent="0.25">
      <c r="A1714" s="4">
        <v>1712</v>
      </c>
      <c r="B1714" s="7" t="s">
        <v>16</v>
      </c>
      <c r="C1714" s="7" t="s">
        <v>5664</v>
      </c>
      <c r="D1714" s="13" t="s">
        <v>7540</v>
      </c>
      <c r="E1714" s="7" t="s">
        <v>3961</v>
      </c>
    </row>
    <row r="1715" spans="1:5" ht="15" customHeight="1" x14ac:dyDescent="0.25">
      <c r="A1715" s="4">
        <v>1713</v>
      </c>
      <c r="B1715" s="7" t="s">
        <v>16</v>
      </c>
      <c r="C1715" s="7" t="s">
        <v>5665</v>
      </c>
      <c r="D1715" s="13" t="s">
        <v>7541</v>
      </c>
      <c r="E1715" s="7" t="s">
        <v>1476</v>
      </c>
    </row>
    <row r="1716" spans="1:5" ht="15" customHeight="1" x14ac:dyDescent="0.25">
      <c r="A1716" s="4">
        <v>1714</v>
      </c>
      <c r="B1716" s="7" t="s">
        <v>16</v>
      </c>
      <c r="C1716" s="7" t="s">
        <v>5666</v>
      </c>
      <c r="D1716" s="13" t="s">
        <v>7542</v>
      </c>
      <c r="E1716" s="7" t="s">
        <v>1476</v>
      </c>
    </row>
    <row r="1717" spans="1:5" ht="15" customHeight="1" x14ac:dyDescent="0.25">
      <c r="A1717" s="4">
        <v>1715</v>
      </c>
      <c r="B1717" s="7" t="s">
        <v>16</v>
      </c>
      <c r="C1717" s="7" t="s">
        <v>5667</v>
      </c>
      <c r="D1717" s="13" t="s">
        <v>7543</v>
      </c>
      <c r="E1717" s="7" t="s">
        <v>1476</v>
      </c>
    </row>
    <row r="1718" spans="1:5" ht="15" customHeight="1" x14ac:dyDescent="0.25">
      <c r="A1718" s="4">
        <v>1716</v>
      </c>
      <c r="B1718" s="7" t="s">
        <v>16</v>
      </c>
      <c r="C1718" s="7" t="s">
        <v>5668</v>
      </c>
      <c r="D1718" s="13" t="s">
        <v>7544</v>
      </c>
      <c r="E1718" s="7" t="s">
        <v>1477</v>
      </c>
    </row>
    <row r="1719" spans="1:5" ht="15" customHeight="1" x14ac:dyDescent="0.25">
      <c r="A1719" s="4">
        <v>1717</v>
      </c>
      <c r="B1719" s="7" t="s">
        <v>16</v>
      </c>
      <c r="C1719" s="7" t="s">
        <v>5669</v>
      </c>
      <c r="D1719" s="13" t="s">
        <v>7545</v>
      </c>
      <c r="E1719" s="7" t="s">
        <v>1477</v>
      </c>
    </row>
    <row r="1720" spans="1:5" ht="15" customHeight="1" x14ac:dyDescent="0.25">
      <c r="A1720" s="4">
        <v>1718</v>
      </c>
      <c r="B1720" s="7" t="s">
        <v>16</v>
      </c>
      <c r="C1720" s="7" t="s">
        <v>5670</v>
      </c>
      <c r="D1720" s="13" t="s">
        <v>7546</v>
      </c>
      <c r="E1720" s="7" t="s">
        <v>1477</v>
      </c>
    </row>
    <row r="1721" spans="1:5" ht="15" customHeight="1" x14ac:dyDescent="0.25">
      <c r="A1721" s="4">
        <v>1719</v>
      </c>
      <c r="B1721" s="7" t="s">
        <v>16</v>
      </c>
      <c r="C1721" s="7" t="s">
        <v>5671</v>
      </c>
      <c r="D1721" s="13" t="s">
        <v>7547</v>
      </c>
      <c r="E1721" s="7" t="s">
        <v>1477</v>
      </c>
    </row>
    <row r="1722" spans="1:5" ht="15" customHeight="1" x14ac:dyDescent="0.25">
      <c r="A1722" s="4">
        <v>1720</v>
      </c>
      <c r="B1722" s="7" t="s">
        <v>16</v>
      </c>
      <c r="C1722" s="7" t="s">
        <v>5672</v>
      </c>
      <c r="D1722" s="13" t="s">
        <v>7548</v>
      </c>
      <c r="E1722" s="7" t="s">
        <v>1477</v>
      </c>
    </row>
    <row r="1723" spans="1:5" ht="15" customHeight="1" x14ac:dyDescent="0.25">
      <c r="A1723" s="4">
        <v>1721</v>
      </c>
      <c r="B1723" s="7" t="s">
        <v>16</v>
      </c>
      <c r="C1723" s="7" t="s">
        <v>5673</v>
      </c>
      <c r="D1723" s="13" t="s">
        <v>7549</v>
      </c>
      <c r="E1723" s="7" t="s">
        <v>1478</v>
      </c>
    </row>
    <row r="1724" spans="1:5" ht="15" customHeight="1" x14ac:dyDescent="0.25">
      <c r="A1724" s="4">
        <v>1722</v>
      </c>
      <c r="B1724" s="7" t="s">
        <v>16</v>
      </c>
      <c r="C1724" s="7" t="s">
        <v>5674</v>
      </c>
      <c r="D1724" s="13" t="s">
        <v>7550</v>
      </c>
      <c r="E1724" s="7" t="s">
        <v>1478</v>
      </c>
    </row>
    <row r="1725" spans="1:5" ht="15" customHeight="1" x14ac:dyDescent="0.25">
      <c r="A1725" s="4">
        <v>1723</v>
      </c>
      <c r="B1725" s="7" t="s">
        <v>16</v>
      </c>
      <c r="C1725" s="7" t="s">
        <v>5675</v>
      </c>
      <c r="D1725" s="13" t="s">
        <v>7551</v>
      </c>
      <c r="E1725" s="7" t="s">
        <v>1478</v>
      </c>
    </row>
    <row r="1726" spans="1:5" ht="15" customHeight="1" x14ac:dyDescent="0.25">
      <c r="A1726" s="4">
        <v>1724</v>
      </c>
      <c r="B1726" s="7" t="s">
        <v>16</v>
      </c>
      <c r="C1726" s="7" t="s">
        <v>5676</v>
      </c>
      <c r="D1726" s="13" t="s">
        <v>7552</v>
      </c>
      <c r="E1726" s="7" t="s">
        <v>1478</v>
      </c>
    </row>
    <row r="1727" spans="1:5" ht="15" customHeight="1" x14ac:dyDescent="0.25">
      <c r="A1727" s="4">
        <v>1725</v>
      </c>
      <c r="B1727" s="7" t="s">
        <v>16</v>
      </c>
      <c r="C1727" s="7" t="s">
        <v>5677</v>
      </c>
      <c r="D1727" s="13" t="s">
        <v>7553</v>
      </c>
      <c r="E1727" s="7" t="s">
        <v>1478</v>
      </c>
    </row>
    <row r="1728" spans="1:5" ht="15" customHeight="1" x14ac:dyDescent="0.25">
      <c r="A1728" s="4">
        <v>1726</v>
      </c>
      <c r="B1728" s="7" t="s">
        <v>16</v>
      </c>
      <c r="C1728" s="7" t="s">
        <v>2492</v>
      </c>
      <c r="D1728" s="13" t="s">
        <v>7554</v>
      </c>
      <c r="E1728" s="7" t="s">
        <v>1478</v>
      </c>
    </row>
    <row r="1729" spans="1:5" ht="15" customHeight="1" x14ac:dyDescent="0.25">
      <c r="A1729" s="4">
        <v>1727</v>
      </c>
      <c r="B1729" s="7" t="s">
        <v>16</v>
      </c>
      <c r="C1729" s="7" t="s">
        <v>5678</v>
      </c>
      <c r="D1729" s="13" t="s">
        <v>7555</v>
      </c>
      <c r="E1729" s="7" t="s">
        <v>1478</v>
      </c>
    </row>
    <row r="1730" spans="1:5" ht="15" customHeight="1" x14ac:dyDescent="0.25">
      <c r="A1730" s="4">
        <v>1728</v>
      </c>
      <c r="B1730" s="7" t="s">
        <v>16</v>
      </c>
      <c r="C1730" s="7" t="s">
        <v>5679</v>
      </c>
      <c r="D1730" s="13" t="s">
        <v>7556</v>
      </c>
      <c r="E1730" s="7" t="s">
        <v>3962</v>
      </c>
    </row>
    <row r="1731" spans="1:5" ht="15" customHeight="1" x14ac:dyDescent="0.25">
      <c r="A1731" s="4">
        <v>1729</v>
      </c>
      <c r="B1731" s="7" t="s">
        <v>16</v>
      </c>
      <c r="C1731" s="7" t="s">
        <v>5680</v>
      </c>
      <c r="D1731" s="13" t="s">
        <v>7557</v>
      </c>
      <c r="E1731" s="7" t="s">
        <v>3962</v>
      </c>
    </row>
    <row r="1732" spans="1:5" ht="15" customHeight="1" x14ac:dyDescent="0.25">
      <c r="A1732" s="4">
        <v>1730</v>
      </c>
      <c r="B1732" s="7" t="s">
        <v>16</v>
      </c>
      <c r="C1732" s="7" t="s">
        <v>5681</v>
      </c>
      <c r="D1732" s="13" t="s">
        <v>7558</v>
      </c>
      <c r="E1732" s="7" t="s">
        <v>3962</v>
      </c>
    </row>
    <row r="1733" spans="1:5" ht="15" customHeight="1" x14ac:dyDescent="0.25">
      <c r="A1733" s="4">
        <v>1731</v>
      </c>
      <c r="B1733" s="7" t="s">
        <v>16</v>
      </c>
      <c r="C1733" s="7" t="s">
        <v>5682</v>
      </c>
      <c r="D1733" s="13" t="s">
        <v>7559</v>
      </c>
      <c r="E1733" s="7" t="s">
        <v>3962</v>
      </c>
    </row>
    <row r="1734" spans="1:5" ht="15" customHeight="1" x14ac:dyDescent="0.25">
      <c r="A1734" s="4">
        <v>1732</v>
      </c>
      <c r="B1734" s="7" t="s">
        <v>16</v>
      </c>
      <c r="C1734" s="7" t="s">
        <v>5683</v>
      </c>
      <c r="D1734" s="13" t="s">
        <v>7560</v>
      </c>
      <c r="E1734" s="7" t="s">
        <v>3962</v>
      </c>
    </row>
    <row r="1735" spans="1:5" ht="15" customHeight="1" x14ac:dyDescent="0.25">
      <c r="A1735" s="4">
        <v>1733</v>
      </c>
      <c r="B1735" s="7" t="s">
        <v>16</v>
      </c>
      <c r="C1735" s="7" t="s">
        <v>5684</v>
      </c>
      <c r="D1735" s="13" t="s">
        <v>7561</v>
      </c>
      <c r="E1735" s="7" t="s">
        <v>3962</v>
      </c>
    </row>
    <row r="1736" spans="1:5" ht="15" customHeight="1" x14ac:dyDescent="0.25">
      <c r="A1736" s="4">
        <v>1734</v>
      </c>
      <c r="B1736" s="7" t="s">
        <v>16</v>
      </c>
      <c r="C1736" s="7" t="s">
        <v>5685</v>
      </c>
      <c r="D1736" s="13" t="s">
        <v>7562</v>
      </c>
      <c r="E1736" s="7" t="s">
        <v>1479</v>
      </c>
    </row>
    <row r="1737" spans="1:5" ht="15" customHeight="1" x14ac:dyDescent="0.25">
      <c r="A1737" s="4">
        <v>1735</v>
      </c>
      <c r="B1737" s="7" t="s">
        <v>16</v>
      </c>
      <c r="C1737" s="7" t="s">
        <v>5686</v>
      </c>
      <c r="D1737" s="13" t="s">
        <v>7563</v>
      </c>
      <c r="E1737" s="7" t="s">
        <v>1479</v>
      </c>
    </row>
    <row r="1738" spans="1:5" ht="15" customHeight="1" x14ac:dyDescent="0.25">
      <c r="A1738" s="4">
        <v>1736</v>
      </c>
      <c r="B1738" s="7" t="s">
        <v>16</v>
      </c>
      <c r="C1738" s="7" t="s">
        <v>5687</v>
      </c>
      <c r="D1738" s="13" t="s">
        <v>7564</v>
      </c>
      <c r="E1738" s="7" t="s">
        <v>1480</v>
      </c>
    </row>
    <row r="1739" spans="1:5" ht="15" customHeight="1" x14ac:dyDescent="0.25">
      <c r="A1739" s="4">
        <v>1737</v>
      </c>
      <c r="B1739" s="7" t="s">
        <v>16</v>
      </c>
      <c r="C1739" s="7" t="s">
        <v>5688</v>
      </c>
      <c r="D1739" s="13" t="s">
        <v>7565</v>
      </c>
      <c r="E1739" s="7" t="s">
        <v>1480</v>
      </c>
    </row>
    <row r="1740" spans="1:5" ht="15" customHeight="1" x14ac:dyDescent="0.25">
      <c r="A1740" s="4">
        <v>1738</v>
      </c>
      <c r="B1740" s="7" t="s">
        <v>16</v>
      </c>
      <c r="C1740" s="7" t="s">
        <v>5689</v>
      </c>
      <c r="D1740" s="13" t="s">
        <v>7566</v>
      </c>
      <c r="E1740" s="7" t="s">
        <v>1480</v>
      </c>
    </row>
    <row r="1741" spans="1:5" ht="15" customHeight="1" x14ac:dyDescent="0.25">
      <c r="A1741" s="4">
        <v>1739</v>
      </c>
      <c r="B1741" s="7" t="s">
        <v>16</v>
      </c>
      <c r="C1741" s="7" t="s">
        <v>5690</v>
      </c>
      <c r="D1741" s="13" t="s">
        <v>7567</v>
      </c>
      <c r="E1741" s="7" t="s">
        <v>1480</v>
      </c>
    </row>
    <row r="1742" spans="1:5" ht="15" customHeight="1" x14ac:dyDescent="0.25">
      <c r="A1742" s="4">
        <v>1740</v>
      </c>
      <c r="B1742" s="7" t="s">
        <v>16</v>
      </c>
      <c r="C1742" s="7" t="s">
        <v>5691</v>
      </c>
      <c r="D1742" s="13" t="s">
        <v>7568</v>
      </c>
      <c r="E1742" s="7" t="s">
        <v>1480</v>
      </c>
    </row>
    <row r="1743" spans="1:5" ht="15" customHeight="1" x14ac:dyDescent="0.25">
      <c r="A1743" s="4">
        <v>1741</v>
      </c>
      <c r="B1743" s="7" t="s">
        <v>16</v>
      </c>
      <c r="C1743" s="7" t="s">
        <v>5692</v>
      </c>
      <c r="D1743" s="13" t="s">
        <v>7569</v>
      </c>
      <c r="E1743" s="7" t="s">
        <v>1480</v>
      </c>
    </row>
    <row r="1744" spans="1:5" ht="15" customHeight="1" x14ac:dyDescent="0.25">
      <c r="A1744" s="4">
        <v>1742</v>
      </c>
      <c r="B1744" s="7" t="s">
        <v>16</v>
      </c>
      <c r="C1744" s="7" t="s">
        <v>5693</v>
      </c>
      <c r="D1744" s="13" t="s">
        <v>7570</v>
      </c>
      <c r="E1744" s="7" t="s">
        <v>1480</v>
      </c>
    </row>
    <row r="1745" spans="1:5" ht="15" customHeight="1" x14ac:dyDescent="0.25">
      <c r="A1745" s="4">
        <v>1743</v>
      </c>
      <c r="B1745" s="7" t="s">
        <v>16</v>
      </c>
      <c r="C1745" s="7" t="s">
        <v>5694</v>
      </c>
      <c r="D1745" s="13" t="s">
        <v>7571</v>
      </c>
      <c r="E1745" s="7" t="s">
        <v>1481</v>
      </c>
    </row>
    <row r="1746" spans="1:5" ht="15" customHeight="1" x14ac:dyDescent="0.25">
      <c r="A1746" s="4">
        <v>1744</v>
      </c>
      <c r="B1746" s="7" t="s">
        <v>16</v>
      </c>
      <c r="C1746" s="7" t="s">
        <v>5695</v>
      </c>
      <c r="D1746" s="13" t="s">
        <v>7572</v>
      </c>
      <c r="E1746" s="7" t="s">
        <v>1481</v>
      </c>
    </row>
    <row r="1747" spans="1:5" ht="15" customHeight="1" x14ac:dyDescent="0.25">
      <c r="A1747" s="4">
        <v>1745</v>
      </c>
      <c r="B1747" s="7" t="s">
        <v>16</v>
      </c>
      <c r="C1747" s="7" t="s">
        <v>5696</v>
      </c>
      <c r="D1747" s="13" t="s">
        <v>7573</v>
      </c>
      <c r="E1747" s="7" t="s">
        <v>1481</v>
      </c>
    </row>
    <row r="1748" spans="1:5" ht="15" customHeight="1" x14ac:dyDescent="0.25">
      <c r="A1748" s="4">
        <v>1746</v>
      </c>
      <c r="B1748" s="7" t="s">
        <v>16</v>
      </c>
      <c r="C1748" s="7" t="s">
        <v>5697</v>
      </c>
      <c r="D1748" s="13" t="s">
        <v>7574</v>
      </c>
      <c r="E1748" s="7" t="s">
        <v>1482</v>
      </c>
    </row>
    <row r="1749" spans="1:5" ht="15" customHeight="1" x14ac:dyDescent="0.25">
      <c r="A1749" s="4">
        <v>1747</v>
      </c>
      <c r="B1749" s="7" t="s">
        <v>16</v>
      </c>
      <c r="C1749" s="7" t="s">
        <v>5698</v>
      </c>
      <c r="D1749" s="13" t="s">
        <v>7575</v>
      </c>
      <c r="E1749" s="7" t="s">
        <v>1482</v>
      </c>
    </row>
    <row r="1750" spans="1:5" ht="15" customHeight="1" x14ac:dyDescent="0.25">
      <c r="A1750" s="4">
        <v>1748</v>
      </c>
      <c r="B1750" s="7" t="s">
        <v>16</v>
      </c>
      <c r="C1750" s="7" t="s">
        <v>5699</v>
      </c>
      <c r="D1750" s="13" t="s">
        <v>7576</v>
      </c>
      <c r="E1750" s="7" t="s">
        <v>1482</v>
      </c>
    </row>
    <row r="1751" spans="1:5" ht="15" customHeight="1" x14ac:dyDescent="0.25">
      <c r="A1751" s="4">
        <v>1749</v>
      </c>
      <c r="B1751" s="7" t="s">
        <v>16</v>
      </c>
      <c r="C1751" s="7" t="s">
        <v>5700</v>
      </c>
      <c r="D1751" s="13" t="s">
        <v>7577</v>
      </c>
      <c r="E1751" s="7" t="s">
        <v>1482</v>
      </c>
    </row>
    <row r="1752" spans="1:5" ht="15" customHeight="1" x14ac:dyDescent="0.25">
      <c r="A1752" s="4">
        <v>1750</v>
      </c>
      <c r="B1752" s="7" t="s">
        <v>16</v>
      </c>
      <c r="C1752" s="7" t="s">
        <v>5701</v>
      </c>
      <c r="D1752" s="13" t="s">
        <v>7578</v>
      </c>
      <c r="E1752" s="7" t="s">
        <v>1482</v>
      </c>
    </row>
    <row r="1753" spans="1:5" ht="15" customHeight="1" x14ac:dyDescent="0.25">
      <c r="A1753" s="4">
        <v>1751</v>
      </c>
      <c r="B1753" s="7" t="s">
        <v>16</v>
      </c>
      <c r="C1753" s="7" t="s">
        <v>5702</v>
      </c>
      <c r="D1753" s="13" t="s">
        <v>7579</v>
      </c>
      <c r="E1753" s="7" t="s">
        <v>1483</v>
      </c>
    </row>
    <row r="1754" spans="1:5" ht="15" customHeight="1" x14ac:dyDescent="0.25">
      <c r="A1754" s="4">
        <v>1752</v>
      </c>
      <c r="B1754" s="7" t="s">
        <v>16</v>
      </c>
      <c r="C1754" s="7" t="s">
        <v>5703</v>
      </c>
      <c r="D1754" s="13" t="s">
        <v>7580</v>
      </c>
      <c r="E1754" s="7" t="s">
        <v>1484</v>
      </c>
    </row>
    <row r="1755" spans="1:5" ht="15" customHeight="1" x14ac:dyDescent="0.25">
      <c r="A1755" s="4">
        <v>1753</v>
      </c>
      <c r="B1755" s="7" t="s">
        <v>16</v>
      </c>
      <c r="C1755" s="7" t="s">
        <v>5704</v>
      </c>
      <c r="D1755" s="13" t="s">
        <v>7581</v>
      </c>
      <c r="E1755" s="7" t="s">
        <v>1484</v>
      </c>
    </row>
    <row r="1756" spans="1:5" ht="15" customHeight="1" x14ac:dyDescent="0.25">
      <c r="A1756" s="4">
        <v>1754</v>
      </c>
      <c r="B1756" s="7" t="s">
        <v>16</v>
      </c>
      <c r="C1756" s="7" t="s">
        <v>5705</v>
      </c>
      <c r="D1756" s="13" t="s">
        <v>7582</v>
      </c>
      <c r="E1756" s="7" t="s">
        <v>1484</v>
      </c>
    </row>
    <row r="1757" spans="1:5" ht="15" customHeight="1" x14ac:dyDescent="0.25">
      <c r="A1757" s="4">
        <v>1755</v>
      </c>
      <c r="B1757" s="7" t="s">
        <v>16</v>
      </c>
      <c r="C1757" s="7" t="s">
        <v>5706</v>
      </c>
      <c r="D1757" s="13" t="s">
        <v>7583</v>
      </c>
      <c r="E1757" s="7" t="s">
        <v>1484</v>
      </c>
    </row>
    <row r="1758" spans="1:5" ht="15" customHeight="1" x14ac:dyDescent="0.25">
      <c r="A1758" s="4">
        <v>1756</v>
      </c>
      <c r="B1758" s="7" t="s">
        <v>16</v>
      </c>
      <c r="C1758" s="7" t="s">
        <v>5707</v>
      </c>
      <c r="D1758" s="13" t="s">
        <v>7584</v>
      </c>
      <c r="E1758" s="7" t="s">
        <v>1484</v>
      </c>
    </row>
    <row r="1759" spans="1:5" ht="15" customHeight="1" x14ac:dyDescent="0.25">
      <c r="A1759" s="4">
        <v>1757</v>
      </c>
      <c r="B1759" s="7" t="s">
        <v>16</v>
      </c>
      <c r="C1759" s="7" t="s">
        <v>5708</v>
      </c>
      <c r="D1759" s="13" t="s">
        <v>7585</v>
      </c>
      <c r="E1759" s="7" t="s">
        <v>1484</v>
      </c>
    </row>
    <row r="1760" spans="1:5" ht="15" customHeight="1" x14ac:dyDescent="0.25">
      <c r="A1760" s="4">
        <v>1758</v>
      </c>
      <c r="B1760" s="7" t="s">
        <v>16</v>
      </c>
      <c r="C1760" s="7" t="s">
        <v>5709</v>
      </c>
      <c r="D1760" s="13" t="s">
        <v>7586</v>
      </c>
      <c r="E1760" s="7" t="s">
        <v>1484</v>
      </c>
    </row>
    <row r="1761" spans="1:5" ht="15" customHeight="1" x14ac:dyDescent="0.25">
      <c r="A1761" s="4">
        <v>1759</v>
      </c>
      <c r="B1761" s="7" t="s">
        <v>16</v>
      </c>
      <c r="C1761" s="7" t="s">
        <v>5710</v>
      </c>
      <c r="D1761" s="13" t="s">
        <v>7587</v>
      </c>
      <c r="E1761" s="7" t="s">
        <v>1484</v>
      </c>
    </row>
    <row r="1762" spans="1:5" ht="15" customHeight="1" x14ac:dyDescent="0.25">
      <c r="A1762" s="4">
        <v>1760</v>
      </c>
      <c r="B1762" s="7" t="s">
        <v>16</v>
      </c>
      <c r="C1762" s="7" t="s">
        <v>5711</v>
      </c>
      <c r="D1762" s="13" t="s">
        <v>7588</v>
      </c>
      <c r="E1762" s="7" t="s">
        <v>1485</v>
      </c>
    </row>
    <row r="1763" spans="1:5" ht="15" customHeight="1" x14ac:dyDescent="0.25">
      <c r="A1763" s="4">
        <v>1761</v>
      </c>
      <c r="B1763" s="7" t="s">
        <v>16</v>
      </c>
      <c r="C1763" s="7" t="s">
        <v>4866</v>
      </c>
      <c r="D1763" s="13" t="s">
        <v>7589</v>
      </c>
      <c r="E1763" s="7" t="s">
        <v>1485</v>
      </c>
    </row>
    <row r="1764" spans="1:5" ht="15" customHeight="1" x14ac:dyDescent="0.25">
      <c r="A1764" s="4">
        <v>1762</v>
      </c>
      <c r="B1764" s="7" t="s">
        <v>16</v>
      </c>
      <c r="C1764" s="7" t="s">
        <v>5712</v>
      </c>
      <c r="D1764" s="13" t="s">
        <v>7590</v>
      </c>
      <c r="E1764" s="7" t="s">
        <v>1485</v>
      </c>
    </row>
    <row r="1765" spans="1:5" ht="15" customHeight="1" x14ac:dyDescent="0.25">
      <c r="A1765" s="4">
        <v>1763</v>
      </c>
      <c r="B1765" s="7" t="s">
        <v>16</v>
      </c>
      <c r="C1765" s="7" t="s">
        <v>5713</v>
      </c>
      <c r="D1765" s="13" t="s">
        <v>7591</v>
      </c>
      <c r="E1765" s="7" t="s">
        <v>1485</v>
      </c>
    </row>
    <row r="1766" spans="1:5" ht="15" customHeight="1" x14ac:dyDescent="0.25">
      <c r="A1766" s="4">
        <v>1764</v>
      </c>
      <c r="B1766" s="7" t="s">
        <v>16</v>
      </c>
      <c r="C1766" s="7" t="s">
        <v>5714</v>
      </c>
      <c r="D1766" s="13" t="s">
        <v>7592</v>
      </c>
      <c r="E1766" s="7" t="s">
        <v>1485</v>
      </c>
    </row>
    <row r="1767" spans="1:5" ht="15" customHeight="1" x14ac:dyDescent="0.25">
      <c r="A1767" s="4">
        <v>1765</v>
      </c>
      <c r="B1767" s="7" t="s">
        <v>16</v>
      </c>
      <c r="C1767" s="7" t="s">
        <v>5715</v>
      </c>
      <c r="D1767" s="13" t="s">
        <v>7593</v>
      </c>
      <c r="E1767" s="7" t="s">
        <v>1485</v>
      </c>
    </row>
    <row r="1768" spans="1:5" ht="15" customHeight="1" x14ac:dyDescent="0.25">
      <c r="A1768" s="4">
        <v>1766</v>
      </c>
      <c r="B1768" s="7" t="s">
        <v>16</v>
      </c>
      <c r="C1768" s="7" t="s">
        <v>5716</v>
      </c>
      <c r="D1768" s="13" t="s">
        <v>7594</v>
      </c>
      <c r="E1768" s="7" t="s">
        <v>3964</v>
      </c>
    </row>
    <row r="1769" spans="1:5" ht="15" customHeight="1" x14ac:dyDescent="0.25">
      <c r="A1769" s="4">
        <v>1767</v>
      </c>
      <c r="B1769" s="7" t="s">
        <v>16</v>
      </c>
      <c r="C1769" s="7" t="s">
        <v>5717</v>
      </c>
      <c r="D1769" s="13" t="s">
        <v>7595</v>
      </c>
      <c r="E1769" s="7" t="s">
        <v>3964</v>
      </c>
    </row>
    <row r="1770" spans="1:5" ht="15" customHeight="1" x14ac:dyDescent="0.25">
      <c r="A1770" s="4">
        <v>1768</v>
      </c>
      <c r="B1770" s="7" t="s">
        <v>16</v>
      </c>
      <c r="C1770" s="7" t="s">
        <v>5718</v>
      </c>
      <c r="D1770" s="13" t="s">
        <v>7596</v>
      </c>
      <c r="E1770" s="7" t="s">
        <v>3964</v>
      </c>
    </row>
    <row r="1771" spans="1:5" ht="15" customHeight="1" x14ac:dyDescent="0.25">
      <c r="A1771" s="4">
        <v>1769</v>
      </c>
      <c r="B1771" s="7" t="s">
        <v>16</v>
      </c>
      <c r="C1771" s="7" t="s">
        <v>5719</v>
      </c>
      <c r="D1771" s="13" t="s">
        <v>7597</v>
      </c>
      <c r="E1771" s="7" t="s">
        <v>3964</v>
      </c>
    </row>
    <row r="1772" spans="1:5" ht="15" customHeight="1" x14ac:dyDescent="0.25">
      <c r="A1772" s="4">
        <v>1770</v>
      </c>
      <c r="B1772" s="7" t="s">
        <v>16</v>
      </c>
      <c r="C1772" s="7" t="s">
        <v>5720</v>
      </c>
      <c r="D1772" s="13" t="s">
        <v>7598</v>
      </c>
      <c r="E1772" s="7" t="s">
        <v>3964</v>
      </c>
    </row>
    <row r="1773" spans="1:5" ht="15" customHeight="1" x14ac:dyDescent="0.25">
      <c r="A1773" s="4">
        <v>1771</v>
      </c>
      <c r="B1773" s="7" t="s">
        <v>16</v>
      </c>
      <c r="C1773" s="7" t="s">
        <v>5721</v>
      </c>
      <c r="D1773" s="13" t="s">
        <v>7599</v>
      </c>
      <c r="E1773" s="7" t="s">
        <v>3964</v>
      </c>
    </row>
    <row r="1774" spans="1:5" ht="15" customHeight="1" x14ac:dyDescent="0.25">
      <c r="A1774" s="4">
        <v>1772</v>
      </c>
      <c r="B1774" s="7" t="s">
        <v>16</v>
      </c>
      <c r="C1774" s="7" t="s">
        <v>5722</v>
      </c>
      <c r="D1774" s="13" t="s">
        <v>7600</v>
      </c>
      <c r="E1774" s="7" t="s">
        <v>1486</v>
      </c>
    </row>
    <row r="1775" spans="1:5" ht="15" customHeight="1" x14ac:dyDescent="0.25">
      <c r="A1775" s="4">
        <v>1773</v>
      </c>
      <c r="B1775" s="7" t="s">
        <v>16</v>
      </c>
      <c r="C1775" s="7" t="s">
        <v>5723</v>
      </c>
      <c r="D1775" s="13" t="s">
        <v>7601</v>
      </c>
      <c r="E1775" s="7" t="s">
        <v>1486</v>
      </c>
    </row>
    <row r="1776" spans="1:5" ht="15" customHeight="1" x14ac:dyDescent="0.25">
      <c r="A1776" s="4">
        <v>1774</v>
      </c>
      <c r="B1776" s="7" t="s">
        <v>16</v>
      </c>
      <c r="C1776" s="7" t="s">
        <v>5724</v>
      </c>
      <c r="D1776" s="13" t="s">
        <v>7602</v>
      </c>
      <c r="E1776" s="7" t="s">
        <v>1486</v>
      </c>
    </row>
    <row r="1777" spans="1:5" ht="15" customHeight="1" x14ac:dyDescent="0.25">
      <c r="A1777" s="4">
        <v>1775</v>
      </c>
      <c r="B1777" s="7" t="s">
        <v>16</v>
      </c>
      <c r="C1777" s="7" t="s">
        <v>1521</v>
      </c>
      <c r="D1777" s="13" t="s">
        <v>7603</v>
      </c>
      <c r="E1777" s="7" t="s">
        <v>1486</v>
      </c>
    </row>
    <row r="1778" spans="1:5" ht="15" customHeight="1" x14ac:dyDescent="0.25">
      <c r="A1778" s="4">
        <v>1776</v>
      </c>
      <c r="B1778" s="7" t="s">
        <v>16</v>
      </c>
      <c r="C1778" s="7" t="s">
        <v>5725</v>
      </c>
      <c r="D1778" s="13" t="s">
        <v>7604</v>
      </c>
      <c r="E1778" s="7" t="s">
        <v>1486</v>
      </c>
    </row>
    <row r="1779" spans="1:5" ht="15" customHeight="1" x14ac:dyDescent="0.25">
      <c r="A1779" s="4">
        <v>1777</v>
      </c>
      <c r="B1779" s="7" t="s">
        <v>16</v>
      </c>
      <c r="C1779" s="7" t="s">
        <v>5726</v>
      </c>
      <c r="D1779" s="13" t="s">
        <v>7605</v>
      </c>
      <c r="E1779" s="7" t="s">
        <v>1487</v>
      </c>
    </row>
    <row r="1780" spans="1:5" ht="15" customHeight="1" x14ac:dyDescent="0.25">
      <c r="A1780" s="4">
        <v>1778</v>
      </c>
      <c r="B1780" s="7" t="s">
        <v>16</v>
      </c>
      <c r="C1780" s="7" t="s">
        <v>5727</v>
      </c>
      <c r="D1780" s="13" t="s">
        <v>7606</v>
      </c>
      <c r="E1780" s="7" t="s">
        <v>1487</v>
      </c>
    </row>
    <row r="1781" spans="1:5" ht="15" customHeight="1" x14ac:dyDescent="0.25">
      <c r="A1781" s="4">
        <v>1779</v>
      </c>
      <c r="B1781" s="7" t="s">
        <v>16</v>
      </c>
      <c r="C1781" s="7" t="s">
        <v>5728</v>
      </c>
      <c r="D1781" s="13" t="s">
        <v>7607</v>
      </c>
      <c r="E1781" s="7" t="s">
        <v>1487</v>
      </c>
    </row>
    <row r="1782" spans="1:5" ht="15" customHeight="1" x14ac:dyDescent="0.25">
      <c r="A1782" s="4">
        <v>1780</v>
      </c>
      <c r="B1782" s="7" t="s">
        <v>16</v>
      </c>
      <c r="C1782" s="7" t="s">
        <v>5729</v>
      </c>
      <c r="D1782" s="13" t="s">
        <v>7608</v>
      </c>
      <c r="E1782" s="7" t="s">
        <v>1487</v>
      </c>
    </row>
    <row r="1783" spans="1:5" ht="15" customHeight="1" x14ac:dyDescent="0.25">
      <c r="A1783" s="4">
        <v>1781</v>
      </c>
      <c r="B1783" s="7" t="s">
        <v>16</v>
      </c>
      <c r="C1783" s="7" t="s">
        <v>5730</v>
      </c>
      <c r="D1783" s="13" t="s">
        <v>7609</v>
      </c>
      <c r="E1783" s="7" t="s">
        <v>1487</v>
      </c>
    </row>
    <row r="1784" spans="1:5" ht="15" customHeight="1" x14ac:dyDescent="0.25">
      <c r="A1784" s="4">
        <v>1782</v>
      </c>
      <c r="B1784" s="7" t="s">
        <v>16</v>
      </c>
      <c r="C1784" s="7" t="s">
        <v>5731</v>
      </c>
      <c r="D1784" s="13" t="s">
        <v>7610</v>
      </c>
      <c r="E1784" s="7" t="s">
        <v>1487</v>
      </c>
    </row>
    <row r="1785" spans="1:5" ht="15" customHeight="1" x14ac:dyDescent="0.25">
      <c r="A1785" s="4">
        <v>1783</v>
      </c>
      <c r="B1785" s="7" t="s">
        <v>16</v>
      </c>
      <c r="C1785" s="7" t="s">
        <v>5732</v>
      </c>
      <c r="D1785" s="13" t="s">
        <v>7611</v>
      </c>
      <c r="E1785" s="7" t="s">
        <v>1487</v>
      </c>
    </row>
    <row r="1786" spans="1:5" ht="15" customHeight="1" x14ac:dyDescent="0.25">
      <c r="A1786" s="4">
        <v>1784</v>
      </c>
      <c r="B1786" s="7" t="s">
        <v>16</v>
      </c>
      <c r="C1786" s="7" t="s">
        <v>5733</v>
      </c>
      <c r="D1786" s="13" t="s">
        <v>7612</v>
      </c>
      <c r="E1786" s="7" t="s">
        <v>1487</v>
      </c>
    </row>
    <row r="1787" spans="1:5" ht="15" customHeight="1" x14ac:dyDescent="0.25">
      <c r="A1787" s="4">
        <v>1785</v>
      </c>
      <c r="B1787" s="7" t="s">
        <v>16</v>
      </c>
      <c r="C1787" s="7" t="s">
        <v>5734</v>
      </c>
      <c r="D1787" s="13" t="s">
        <v>7613</v>
      </c>
      <c r="E1787" s="7" t="s">
        <v>3965</v>
      </c>
    </row>
    <row r="1788" spans="1:5" ht="15" customHeight="1" x14ac:dyDescent="0.25">
      <c r="A1788" s="4">
        <v>1786</v>
      </c>
      <c r="B1788" s="7" t="s">
        <v>16</v>
      </c>
      <c r="C1788" s="7" t="s">
        <v>5735</v>
      </c>
      <c r="D1788" s="13" t="s">
        <v>7614</v>
      </c>
      <c r="E1788" s="7" t="s">
        <v>3965</v>
      </c>
    </row>
    <row r="1789" spans="1:5" ht="15" customHeight="1" x14ac:dyDescent="0.25">
      <c r="A1789" s="4">
        <v>1787</v>
      </c>
      <c r="B1789" s="7" t="s">
        <v>16</v>
      </c>
      <c r="C1789" s="7" t="s">
        <v>5736</v>
      </c>
      <c r="D1789" s="13" t="s">
        <v>7615</v>
      </c>
      <c r="E1789" s="7" t="s">
        <v>3965</v>
      </c>
    </row>
    <row r="1790" spans="1:5" ht="15" customHeight="1" x14ac:dyDescent="0.25">
      <c r="A1790" s="4">
        <v>1788</v>
      </c>
      <c r="B1790" s="7" t="s">
        <v>16</v>
      </c>
      <c r="C1790" s="7" t="s">
        <v>5737</v>
      </c>
      <c r="D1790" s="13" t="s">
        <v>7616</v>
      </c>
      <c r="E1790" s="7" t="s">
        <v>1488</v>
      </c>
    </row>
    <row r="1791" spans="1:5" ht="15" customHeight="1" x14ac:dyDescent="0.25">
      <c r="A1791" s="4">
        <v>1789</v>
      </c>
      <c r="B1791" s="7" t="s">
        <v>16</v>
      </c>
      <c r="C1791" s="7" t="s">
        <v>5738</v>
      </c>
      <c r="D1791" s="13" t="s">
        <v>7617</v>
      </c>
      <c r="E1791" s="7" t="s">
        <v>1488</v>
      </c>
    </row>
    <row r="1792" spans="1:5" ht="15" customHeight="1" x14ac:dyDescent="0.25">
      <c r="A1792" s="4">
        <v>1790</v>
      </c>
      <c r="B1792" s="7" t="s">
        <v>16</v>
      </c>
      <c r="C1792" s="7" t="s">
        <v>5739</v>
      </c>
      <c r="D1792" s="13" t="s">
        <v>7618</v>
      </c>
      <c r="E1792" s="7" t="s">
        <v>1488</v>
      </c>
    </row>
    <row r="1793" spans="1:5" ht="15" customHeight="1" x14ac:dyDescent="0.25">
      <c r="A1793" s="4">
        <v>1791</v>
      </c>
      <c r="B1793" s="7" t="s">
        <v>16</v>
      </c>
      <c r="C1793" s="7" t="s">
        <v>5740</v>
      </c>
      <c r="D1793" s="13" t="s">
        <v>7619</v>
      </c>
      <c r="E1793" s="7" t="s">
        <v>1488</v>
      </c>
    </row>
    <row r="1794" spans="1:5" ht="15" customHeight="1" x14ac:dyDescent="0.25">
      <c r="A1794" s="4">
        <v>1792</v>
      </c>
      <c r="B1794" s="7" t="s">
        <v>16</v>
      </c>
      <c r="C1794" s="7" t="s">
        <v>5741</v>
      </c>
      <c r="D1794" s="13" t="s">
        <v>7620</v>
      </c>
      <c r="E1794" s="7" t="s">
        <v>1488</v>
      </c>
    </row>
    <row r="1795" spans="1:5" ht="15" customHeight="1" x14ac:dyDescent="0.25">
      <c r="A1795" s="4">
        <v>1793</v>
      </c>
      <c r="B1795" s="7" t="s">
        <v>16</v>
      </c>
      <c r="C1795" s="7" t="s">
        <v>5742</v>
      </c>
      <c r="D1795" s="13" t="s">
        <v>7621</v>
      </c>
      <c r="E1795" s="7" t="s">
        <v>1491</v>
      </c>
    </row>
    <row r="1796" spans="1:5" ht="15" customHeight="1" x14ac:dyDescent="0.25">
      <c r="A1796" s="4">
        <v>1794</v>
      </c>
      <c r="B1796" s="7" t="s">
        <v>16</v>
      </c>
      <c r="C1796" s="7" t="s">
        <v>5743</v>
      </c>
      <c r="D1796" s="13" t="s">
        <v>7622</v>
      </c>
      <c r="E1796" s="7" t="s">
        <v>1491</v>
      </c>
    </row>
    <row r="1797" spans="1:5" ht="15" customHeight="1" x14ac:dyDescent="0.25">
      <c r="A1797" s="4">
        <v>1795</v>
      </c>
      <c r="B1797" s="7" t="s">
        <v>16</v>
      </c>
      <c r="C1797" s="7" t="s">
        <v>5744</v>
      </c>
      <c r="D1797" s="13" t="s">
        <v>7623</v>
      </c>
      <c r="E1797" s="7" t="s">
        <v>1491</v>
      </c>
    </row>
    <row r="1798" spans="1:5" ht="15" customHeight="1" x14ac:dyDescent="0.25">
      <c r="A1798" s="4">
        <v>1796</v>
      </c>
      <c r="B1798" s="7" t="s">
        <v>16</v>
      </c>
      <c r="C1798" s="7" t="s">
        <v>5745</v>
      </c>
      <c r="D1798" s="13" t="s">
        <v>7624</v>
      </c>
      <c r="E1798" s="7" t="s">
        <v>1491</v>
      </c>
    </row>
    <row r="1799" spans="1:5" ht="15" customHeight="1" x14ac:dyDescent="0.25">
      <c r="A1799" s="4">
        <v>1797</v>
      </c>
      <c r="B1799" s="7" t="s">
        <v>16</v>
      </c>
      <c r="C1799" s="7" t="s">
        <v>5746</v>
      </c>
      <c r="D1799" s="13" t="s">
        <v>7625</v>
      </c>
      <c r="E1799" s="7" t="s">
        <v>1492</v>
      </c>
    </row>
    <row r="1800" spans="1:5" ht="15" customHeight="1" x14ac:dyDescent="0.25">
      <c r="A1800" s="4">
        <v>1798</v>
      </c>
      <c r="B1800" s="7" t="s">
        <v>16</v>
      </c>
      <c r="C1800" s="7" t="s">
        <v>5747</v>
      </c>
      <c r="D1800" s="13" t="s">
        <v>7626</v>
      </c>
      <c r="E1800" s="7" t="s">
        <v>1492</v>
      </c>
    </row>
    <row r="1801" spans="1:5" ht="15" customHeight="1" x14ac:dyDescent="0.25">
      <c r="A1801" s="4">
        <v>1799</v>
      </c>
      <c r="B1801" s="7" t="s">
        <v>16</v>
      </c>
      <c r="C1801" s="7" t="s">
        <v>5748</v>
      </c>
      <c r="D1801" s="13" t="s">
        <v>7627</v>
      </c>
      <c r="E1801" s="7" t="s">
        <v>1492</v>
      </c>
    </row>
    <row r="1802" spans="1:5" ht="15" customHeight="1" x14ac:dyDescent="0.25">
      <c r="A1802" s="4">
        <v>1800</v>
      </c>
      <c r="B1802" s="7" t="s">
        <v>16</v>
      </c>
      <c r="C1802" s="7" t="s">
        <v>5749</v>
      </c>
      <c r="D1802" s="13" t="s">
        <v>7628</v>
      </c>
      <c r="E1802" s="7" t="s">
        <v>1492</v>
      </c>
    </row>
    <row r="1803" spans="1:5" ht="15" customHeight="1" x14ac:dyDescent="0.25">
      <c r="A1803" s="4">
        <v>1801</v>
      </c>
      <c r="B1803" s="7" t="s">
        <v>16</v>
      </c>
      <c r="C1803" s="7" t="s">
        <v>5750</v>
      </c>
      <c r="D1803" s="13" t="s">
        <v>7629</v>
      </c>
      <c r="E1803" s="7" t="s">
        <v>1493</v>
      </c>
    </row>
    <row r="1804" spans="1:5" ht="15" customHeight="1" x14ac:dyDescent="0.25">
      <c r="A1804" s="4">
        <v>1802</v>
      </c>
      <c r="B1804" s="7" t="s">
        <v>16</v>
      </c>
      <c r="C1804" s="7" t="s">
        <v>5751</v>
      </c>
      <c r="D1804" s="13" t="s">
        <v>7630</v>
      </c>
      <c r="E1804" s="7" t="s">
        <v>1493</v>
      </c>
    </row>
    <row r="1805" spans="1:5" ht="15" customHeight="1" x14ac:dyDescent="0.25">
      <c r="A1805" s="4">
        <v>1803</v>
      </c>
      <c r="B1805" s="7" t="s">
        <v>16</v>
      </c>
      <c r="C1805" s="7" t="s">
        <v>5752</v>
      </c>
      <c r="D1805" s="13" t="s">
        <v>7631</v>
      </c>
      <c r="E1805" s="7" t="s">
        <v>1493</v>
      </c>
    </row>
    <row r="1806" spans="1:5" ht="15" customHeight="1" x14ac:dyDescent="0.25">
      <c r="A1806" s="4">
        <v>1804</v>
      </c>
      <c r="B1806" s="7" t="s">
        <v>16</v>
      </c>
      <c r="C1806" s="7" t="s">
        <v>5753</v>
      </c>
      <c r="D1806" s="13" t="s">
        <v>7632</v>
      </c>
      <c r="E1806" s="7" t="s">
        <v>1493</v>
      </c>
    </row>
    <row r="1807" spans="1:5" ht="15" customHeight="1" x14ac:dyDescent="0.25">
      <c r="A1807" s="4">
        <v>1805</v>
      </c>
      <c r="B1807" s="7" t="s">
        <v>16</v>
      </c>
      <c r="C1807" s="7" t="s">
        <v>5754</v>
      </c>
      <c r="D1807" s="13" t="s">
        <v>7633</v>
      </c>
      <c r="E1807" s="7" t="s">
        <v>1493</v>
      </c>
    </row>
    <row r="1808" spans="1:5" ht="15" customHeight="1" x14ac:dyDescent="0.25">
      <c r="A1808" s="4">
        <v>1806</v>
      </c>
      <c r="B1808" s="7" t="s">
        <v>16</v>
      </c>
      <c r="C1808" s="7" t="s">
        <v>5755</v>
      </c>
      <c r="D1808" s="13" t="s">
        <v>7634</v>
      </c>
      <c r="E1808" s="7" t="s">
        <v>1493</v>
      </c>
    </row>
    <row r="1809" spans="1:5" ht="15" customHeight="1" x14ac:dyDescent="0.25">
      <c r="A1809" s="4">
        <v>1807</v>
      </c>
      <c r="B1809" s="7" t="s">
        <v>16</v>
      </c>
      <c r="C1809" s="7" t="s">
        <v>5756</v>
      </c>
      <c r="D1809" s="13" t="s">
        <v>7635</v>
      </c>
      <c r="E1809" s="7" t="s">
        <v>1494</v>
      </c>
    </row>
    <row r="1810" spans="1:5" ht="15" customHeight="1" x14ac:dyDescent="0.25">
      <c r="A1810" s="4">
        <v>1808</v>
      </c>
      <c r="B1810" s="7" t="s">
        <v>16</v>
      </c>
      <c r="C1810" s="7" t="s">
        <v>5757</v>
      </c>
      <c r="D1810" s="13" t="s">
        <v>7636</v>
      </c>
      <c r="E1810" s="7" t="s">
        <v>1494</v>
      </c>
    </row>
    <row r="1811" spans="1:5" ht="15" customHeight="1" x14ac:dyDescent="0.25">
      <c r="A1811" s="4">
        <v>1809</v>
      </c>
      <c r="B1811" s="7" t="s">
        <v>16</v>
      </c>
      <c r="C1811" s="7" t="s">
        <v>5758</v>
      </c>
      <c r="D1811" s="13" t="s">
        <v>7637</v>
      </c>
      <c r="E1811" s="7" t="s">
        <v>1494</v>
      </c>
    </row>
    <row r="1812" spans="1:5" ht="15" customHeight="1" x14ac:dyDescent="0.25">
      <c r="A1812" s="4">
        <v>1810</v>
      </c>
      <c r="B1812" s="7" t="s">
        <v>16</v>
      </c>
      <c r="C1812" s="7" t="s">
        <v>5759</v>
      </c>
      <c r="D1812" s="13" t="s">
        <v>7638</v>
      </c>
      <c r="E1812" s="7" t="s">
        <v>1495</v>
      </c>
    </row>
    <row r="1813" spans="1:5" ht="15" customHeight="1" x14ac:dyDescent="0.25">
      <c r="A1813" s="4">
        <v>1811</v>
      </c>
      <c r="B1813" s="7" t="s">
        <v>16</v>
      </c>
      <c r="C1813" s="7" t="s">
        <v>5760</v>
      </c>
      <c r="D1813" s="13" t="s">
        <v>7639</v>
      </c>
      <c r="E1813" s="7" t="s">
        <v>1495</v>
      </c>
    </row>
    <row r="1814" spans="1:5" ht="15" customHeight="1" x14ac:dyDescent="0.25">
      <c r="A1814" s="4">
        <v>1812</v>
      </c>
      <c r="B1814" s="7" t="s">
        <v>16</v>
      </c>
      <c r="C1814" s="7" t="s">
        <v>5761</v>
      </c>
      <c r="D1814" s="13" t="s">
        <v>7640</v>
      </c>
      <c r="E1814" s="7" t="s">
        <v>1495</v>
      </c>
    </row>
    <row r="1815" spans="1:5" ht="15" customHeight="1" x14ac:dyDescent="0.25">
      <c r="A1815" s="4">
        <v>1813</v>
      </c>
      <c r="B1815" s="7" t="s">
        <v>16</v>
      </c>
      <c r="C1815" s="7" t="s">
        <v>5762</v>
      </c>
      <c r="D1815" s="13" t="s">
        <v>7641</v>
      </c>
      <c r="E1815" s="7" t="s">
        <v>1495</v>
      </c>
    </row>
    <row r="1816" spans="1:5" ht="15" customHeight="1" x14ac:dyDescent="0.25">
      <c r="A1816" s="4">
        <v>1814</v>
      </c>
      <c r="B1816" s="7" t="s">
        <v>16</v>
      </c>
      <c r="C1816" s="7" t="s">
        <v>5763</v>
      </c>
      <c r="D1816" s="13" t="s">
        <v>7642</v>
      </c>
      <c r="E1816" s="7" t="s">
        <v>1495</v>
      </c>
    </row>
    <row r="1817" spans="1:5" ht="15" customHeight="1" x14ac:dyDescent="0.25">
      <c r="A1817" s="4">
        <v>1815</v>
      </c>
      <c r="B1817" s="7" t="s">
        <v>16</v>
      </c>
      <c r="C1817" s="7" t="s">
        <v>5764</v>
      </c>
      <c r="D1817" s="13" t="s">
        <v>7643</v>
      </c>
      <c r="E1817" s="7" t="s">
        <v>1495</v>
      </c>
    </row>
    <row r="1818" spans="1:5" ht="15" customHeight="1" x14ac:dyDescent="0.25">
      <c r="A1818" s="4">
        <v>1816</v>
      </c>
      <c r="B1818" s="7" t="s">
        <v>16</v>
      </c>
      <c r="C1818" s="7" t="s">
        <v>5765</v>
      </c>
      <c r="D1818" s="13" t="s">
        <v>7644</v>
      </c>
      <c r="E1818" s="7" t="s">
        <v>1495</v>
      </c>
    </row>
    <row r="1819" spans="1:5" ht="15" customHeight="1" x14ac:dyDescent="0.25">
      <c r="A1819" s="4">
        <v>1817</v>
      </c>
      <c r="B1819" s="7" t="s">
        <v>16</v>
      </c>
      <c r="C1819" s="7" t="s">
        <v>5766</v>
      </c>
      <c r="D1819" s="13" t="s">
        <v>7645</v>
      </c>
      <c r="E1819" s="7" t="s">
        <v>1495</v>
      </c>
    </row>
    <row r="1820" spans="1:5" ht="15" customHeight="1" x14ac:dyDescent="0.25">
      <c r="A1820" s="4">
        <v>1818</v>
      </c>
      <c r="B1820" s="7" t="s">
        <v>16</v>
      </c>
      <c r="C1820" s="7" t="s">
        <v>5767</v>
      </c>
      <c r="D1820" s="13" t="s">
        <v>7646</v>
      </c>
      <c r="E1820" s="7" t="s">
        <v>3968</v>
      </c>
    </row>
    <row r="1821" spans="1:5" ht="15" customHeight="1" x14ac:dyDescent="0.25">
      <c r="A1821" s="4">
        <v>1819</v>
      </c>
      <c r="B1821" s="7" t="s">
        <v>16</v>
      </c>
      <c r="C1821" s="7" t="s">
        <v>5768</v>
      </c>
      <c r="D1821" s="13" t="s">
        <v>7647</v>
      </c>
      <c r="E1821" s="7" t="s">
        <v>3968</v>
      </c>
    </row>
    <row r="1822" spans="1:5" ht="15" customHeight="1" x14ac:dyDescent="0.25">
      <c r="A1822" s="4">
        <v>1820</v>
      </c>
      <c r="B1822" s="7" t="s">
        <v>16</v>
      </c>
      <c r="C1822" s="7" t="s">
        <v>5769</v>
      </c>
      <c r="D1822" s="13" t="s">
        <v>7648</v>
      </c>
      <c r="E1822" s="7" t="s">
        <v>3968</v>
      </c>
    </row>
    <row r="1823" spans="1:5" ht="15" customHeight="1" x14ac:dyDescent="0.25">
      <c r="A1823" s="4">
        <v>1821</v>
      </c>
      <c r="B1823" s="7" t="s">
        <v>16</v>
      </c>
      <c r="C1823" s="7" t="s">
        <v>5770</v>
      </c>
      <c r="D1823" s="13" t="s">
        <v>7649</v>
      </c>
      <c r="E1823" s="7" t="s">
        <v>3968</v>
      </c>
    </row>
    <row r="1824" spans="1:5" ht="15" customHeight="1" x14ac:dyDescent="0.25">
      <c r="A1824" s="4">
        <v>1822</v>
      </c>
      <c r="B1824" s="7" t="s">
        <v>16</v>
      </c>
      <c r="C1824" s="7" t="s">
        <v>5771</v>
      </c>
      <c r="D1824" s="13" t="s">
        <v>7650</v>
      </c>
      <c r="E1824" s="7" t="s">
        <v>3968</v>
      </c>
    </row>
    <row r="1825" spans="1:5" ht="15" customHeight="1" x14ac:dyDescent="0.25">
      <c r="A1825" s="4">
        <v>1823</v>
      </c>
      <c r="B1825" s="7" t="s">
        <v>16</v>
      </c>
      <c r="C1825" s="7" t="s">
        <v>5772</v>
      </c>
      <c r="D1825" s="13" t="s">
        <v>7651</v>
      </c>
      <c r="E1825" s="7" t="s">
        <v>3968</v>
      </c>
    </row>
    <row r="1826" spans="1:5" ht="15" customHeight="1" x14ac:dyDescent="0.25">
      <c r="A1826" s="4">
        <v>1824</v>
      </c>
      <c r="B1826" s="7" t="s">
        <v>16</v>
      </c>
      <c r="C1826" s="7" t="s">
        <v>5773</v>
      </c>
      <c r="D1826" s="13" t="s">
        <v>7652</v>
      </c>
      <c r="E1826" s="7" t="s">
        <v>3968</v>
      </c>
    </row>
    <row r="1827" spans="1:5" ht="15" customHeight="1" x14ac:dyDescent="0.25">
      <c r="A1827" s="4">
        <v>1825</v>
      </c>
      <c r="B1827" s="7" t="s">
        <v>16</v>
      </c>
      <c r="C1827" s="7" t="s">
        <v>5774</v>
      </c>
      <c r="D1827" s="13" t="s">
        <v>7653</v>
      </c>
      <c r="E1827" s="7" t="s">
        <v>1496</v>
      </c>
    </row>
    <row r="1828" spans="1:5" ht="15" customHeight="1" x14ac:dyDescent="0.25">
      <c r="A1828" s="4">
        <v>1826</v>
      </c>
      <c r="B1828" s="7" t="s">
        <v>16</v>
      </c>
      <c r="C1828" s="7" t="s">
        <v>5775</v>
      </c>
      <c r="D1828" s="13" t="s">
        <v>7654</v>
      </c>
      <c r="E1828" s="7" t="s">
        <v>1496</v>
      </c>
    </row>
    <row r="1829" spans="1:5" x14ac:dyDescent="0.25">
      <c r="A1829" s="4">
        <v>1827</v>
      </c>
      <c r="B1829" s="7" t="s">
        <v>16</v>
      </c>
      <c r="C1829" s="7" t="s">
        <v>5776</v>
      </c>
      <c r="D1829" s="13" t="s">
        <v>7655</v>
      </c>
      <c r="E1829" s="7" t="s">
        <v>1496</v>
      </c>
    </row>
    <row r="1830" spans="1:5" x14ac:dyDescent="0.25">
      <c r="A1830" s="4">
        <v>1828</v>
      </c>
      <c r="B1830" s="7" t="s">
        <v>16</v>
      </c>
      <c r="C1830" s="7" t="s">
        <v>5777</v>
      </c>
      <c r="D1830" s="13" t="s">
        <v>7656</v>
      </c>
      <c r="E1830" s="7" t="s">
        <v>1496</v>
      </c>
    </row>
    <row r="1831" spans="1:5" x14ac:dyDescent="0.25">
      <c r="A1831" s="4">
        <v>1829</v>
      </c>
      <c r="B1831" s="7" t="s">
        <v>16</v>
      </c>
      <c r="C1831" s="7" t="s">
        <v>5778</v>
      </c>
      <c r="D1831" s="13" t="s">
        <v>7657</v>
      </c>
      <c r="E1831" s="7" t="s">
        <v>1496</v>
      </c>
    </row>
    <row r="1832" spans="1:5" x14ac:dyDescent="0.25">
      <c r="A1832" s="4">
        <v>1830</v>
      </c>
      <c r="B1832" s="7" t="s">
        <v>16</v>
      </c>
      <c r="C1832" s="7" t="s">
        <v>5779</v>
      </c>
      <c r="D1832" s="13" t="s">
        <v>7658</v>
      </c>
      <c r="E1832" s="7" t="s">
        <v>1496</v>
      </c>
    </row>
    <row r="1833" spans="1:5" x14ac:dyDescent="0.25">
      <c r="A1833" s="4">
        <v>1831</v>
      </c>
      <c r="B1833" s="7" t="s">
        <v>16</v>
      </c>
      <c r="C1833" s="7" t="s">
        <v>5780</v>
      </c>
      <c r="D1833" s="13" t="s">
        <v>7659</v>
      </c>
      <c r="E1833" s="7" t="s">
        <v>1496</v>
      </c>
    </row>
    <row r="1834" spans="1:5" x14ac:dyDescent="0.25">
      <c r="A1834" s="4">
        <v>1832</v>
      </c>
      <c r="B1834" s="7" t="s">
        <v>17</v>
      </c>
      <c r="C1834" s="7" t="s">
        <v>5781</v>
      </c>
      <c r="D1834" s="13" t="s">
        <v>7660</v>
      </c>
      <c r="E1834" s="7" t="s">
        <v>1497</v>
      </c>
    </row>
    <row r="1835" spans="1:5" x14ac:dyDescent="0.25">
      <c r="A1835" s="4">
        <v>1833</v>
      </c>
      <c r="B1835" s="7" t="s">
        <v>17</v>
      </c>
      <c r="C1835" s="7" t="s">
        <v>5782</v>
      </c>
      <c r="D1835" s="13" t="s">
        <v>7661</v>
      </c>
      <c r="E1835" s="7" t="s">
        <v>1497</v>
      </c>
    </row>
    <row r="1836" spans="1:5" x14ac:dyDescent="0.25">
      <c r="A1836" s="4">
        <v>1834</v>
      </c>
      <c r="B1836" s="7" t="s">
        <v>17</v>
      </c>
      <c r="C1836" s="7" t="s">
        <v>5783</v>
      </c>
      <c r="D1836" s="13" t="s">
        <v>7662</v>
      </c>
      <c r="E1836" s="7" t="s">
        <v>1497</v>
      </c>
    </row>
    <row r="1837" spans="1:5" x14ac:dyDescent="0.25">
      <c r="A1837" s="4">
        <v>1835</v>
      </c>
      <c r="B1837" s="7" t="s">
        <v>17</v>
      </c>
      <c r="C1837" s="7" t="s">
        <v>5784</v>
      </c>
      <c r="D1837" s="13" t="s">
        <v>7663</v>
      </c>
      <c r="E1837" s="7" t="s">
        <v>1497</v>
      </c>
    </row>
    <row r="1838" spans="1:5" x14ac:dyDescent="0.25">
      <c r="A1838" s="4">
        <v>1836</v>
      </c>
      <c r="B1838" s="7" t="s">
        <v>17</v>
      </c>
      <c r="C1838" s="7" t="s">
        <v>5785</v>
      </c>
      <c r="D1838" s="13" t="s">
        <v>7664</v>
      </c>
      <c r="E1838" s="7" t="s">
        <v>1497</v>
      </c>
    </row>
    <row r="1839" spans="1:5" x14ac:dyDescent="0.25">
      <c r="A1839" s="4">
        <v>1837</v>
      </c>
      <c r="B1839" s="7" t="s">
        <v>17</v>
      </c>
      <c r="C1839" s="7" t="s">
        <v>5786</v>
      </c>
      <c r="D1839" s="13" t="s">
        <v>7665</v>
      </c>
      <c r="E1839" s="7" t="s">
        <v>1497</v>
      </c>
    </row>
    <row r="1840" spans="1:5" x14ac:dyDescent="0.25">
      <c r="A1840" s="4">
        <v>1838</v>
      </c>
      <c r="B1840" s="7" t="s">
        <v>17</v>
      </c>
      <c r="C1840" s="7" t="s">
        <v>5787</v>
      </c>
      <c r="D1840" s="13" t="s">
        <v>7666</v>
      </c>
      <c r="E1840" s="7" t="s">
        <v>1497</v>
      </c>
    </row>
    <row r="1841" spans="1:5" x14ac:dyDescent="0.25">
      <c r="A1841" s="4">
        <v>1839</v>
      </c>
      <c r="B1841" s="7" t="s">
        <v>17</v>
      </c>
      <c r="C1841" s="7" t="s">
        <v>5788</v>
      </c>
      <c r="D1841" s="13" t="s">
        <v>7667</v>
      </c>
      <c r="E1841" s="7" t="s">
        <v>1497</v>
      </c>
    </row>
    <row r="1842" spans="1:5" x14ac:dyDescent="0.25">
      <c r="A1842" s="4">
        <v>1840</v>
      </c>
      <c r="B1842" s="7" t="s">
        <v>17</v>
      </c>
      <c r="C1842" s="7" t="s">
        <v>2239</v>
      </c>
      <c r="D1842" s="13" t="s">
        <v>7668</v>
      </c>
      <c r="E1842" s="7" t="s">
        <v>1497</v>
      </c>
    </row>
    <row r="1843" spans="1:5" x14ac:dyDescent="0.25">
      <c r="A1843" s="4">
        <v>1841</v>
      </c>
      <c r="B1843" s="7" t="s">
        <v>17</v>
      </c>
      <c r="C1843" s="7" t="s">
        <v>5789</v>
      </c>
      <c r="D1843" s="13" t="s">
        <v>7669</v>
      </c>
      <c r="E1843" s="7" t="s">
        <v>1497</v>
      </c>
    </row>
    <row r="1844" spans="1:5" x14ac:dyDescent="0.25">
      <c r="A1844" s="4">
        <v>1842</v>
      </c>
      <c r="B1844" s="7" t="s">
        <v>17</v>
      </c>
      <c r="C1844" s="7" t="s">
        <v>5790</v>
      </c>
      <c r="D1844" s="13" t="s">
        <v>7670</v>
      </c>
      <c r="E1844" s="7" t="s">
        <v>1498</v>
      </c>
    </row>
    <row r="1845" spans="1:5" x14ac:dyDescent="0.25">
      <c r="A1845" s="4">
        <v>1843</v>
      </c>
      <c r="B1845" s="7" t="s">
        <v>17</v>
      </c>
      <c r="C1845" s="7" t="s">
        <v>5791</v>
      </c>
      <c r="D1845" s="13" t="s">
        <v>7671</v>
      </c>
      <c r="E1845" s="7" t="s">
        <v>1498</v>
      </c>
    </row>
    <row r="1846" spans="1:5" x14ac:dyDescent="0.25">
      <c r="A1846" s="4">
        <v>1844</v>
      </c>
      <c r="B1846" s="7" t="s">
        <v>17</v>
      </c>
      <c r="C1846" s="7" t="s">
        <v>5792</v>
      </c>
      <c r="D1846" s="13" t="s">
        <v>7672</v>
      </c>
      <c r="E1846" s="7" t="s">
        <v>1498</v>
      </c>
    </row>
    <row r="1847" spans="1:5" x14ac:dyDescent="0.25">
      <c r="A1847" s="4">
        <v>1845</v>
      </c>
      <c r="B1847" s="7" t="s">
        <v>17</v>
      </c>
      <c r="C1847" s="7" t="s">
        <v>5793</v>
      </c>
      <c r="D1847" s="13" t="s">
        <v>7673</v>
      </c>
      <c r="E1847" s="7" t="s">
        <v>1498</v>
      </c>
    </row>
    <row r="1848" spans="1:5" x14ac:dyDescent="0.25">
      <c r="A1848" s="4">
        <v>1846</v>
      </c>
      <c r="B1848" s="7" t="s">
        <v>17</v>
      </c>
      <c r="C1848" s="7" t="s">
        <v>5794</v>
      </c>
      <c r="D1848" s="13" t="s">
        <v>7674</v>
      </c>
      <c r="E1848" s="7" t="s">
        <v>1498</v>
      </c>
    </row>
    <row r="1849" spans="1:5" x14ac:dyDescent="0.25">
      <c r="A1849" s="4">
        <v>1847</v>
      </c>
      <c r="B1849" s="7" t="s">
        <v>17</v>
      </c>
      <c r="C1849" s="7" t="s">
        <v>5795</v>
      </c>
      <c r="D1849" s="13" t="s">
        <v>7675</v>
      </c>
      <c r="E1849" s="7" t="s">
        <v>1499</v>
      </c>
    </row>
    <row r="1850" spans="1:5" x14ac:dyDescent="0.25">
      <c r="A1850" s="4">
        <v>1848</v>
      </c>
      <c r="B1850" s="7" t="s">
        <v>17</v>
      </c>
      <c r="C1850" s="7" t="s">
        <v>5796</v>
      </c>
      <c r="D1850" s="13" t="s">
        <v>7676</v>
      </c>
      <c r="E1850" s="7" t="s">
        <v>1499</v>
      </c>
    </row>
    <row r="1851" spans="1:5" x14ac:dyDescent="0.25">
      <c r="A1851" s="4">
        <v>1849</v>
      </c>
      <c r="B1851" s="7" t="s">
        <v>17</v>
      </c>
      <c r="C1851" s="7" t="s">
        <v>5797</v>
      </c>
      <c r="D1851" s="13" t="s">
        <v>7677</v>
      </c>
      <c r="E1851" s="7" t="s">
        <v>1499</v>
      </c>
    </row>
    <row r="1852" spans="1:5" x14ac:dyDescent="0.25">
      <c r="A1852" s="4">
        <v>1850</v>
      </c>
      <c r="B1852" s="7" t="s">
        <v>17</v>
      </c>
      <c r="C1852" s="7" t="s">
        <v>5798</v>
      </c>
      <c r="D1852" s="13" t="s">
        <v>7678</v>
      </c>
      <c r="E1852" s="7" t="s">
        <v>1499</v>
      </c>
    </row>
    <row r="1853" spans="1:5" x14ac:dyDescent="0.25">
      <c r="A1853" s="4">
        <v>1851</v>
      </c>
      <c r="B1853" s="7" t="s">
        <v>17</v>
      </c>
      <c r="C1853" s="7" t="s">
        <v>5799</v>
      </c>
      <c r="D1853" s="13" t="s">
        <v>7679</v>
      </c>
      <c r="E1853" s="7" t="s">
        <v>1499</v>
      </c>
    </row>
    <row r="1854" spans="1:5" x14ac:dyDescent="0.25">
      <c r="A1854" s="4">
        <v>1852</v>
      </c>
      <c r="B1854" s="7" t="s">
        <v>17</v>
      </c>
      <c r="C1854" s="7" t="s">
        <v>5800</v>
      </c>
      <c r="D1854" s="13" t="s">
        <v>7680</v>
      </c>
      <c r="E1854" s="7" t="s">
        <v>1499</v>
      </c>
    </row>
    <row r="1855" spans="1:5" x14ac:dyDescent="0.25">
      <c r="A1855" s="4">
        <v>1853</v>
      </c>
      <c r="B1855" s="7" t="s">
        <v>17</v>
      </c>
      <c r="C1855" s="7" t="s">
        <v>5801</v>
      </c>
      <c r="D1855" s="13" t="s">
        <v>7681</v>
      </c>
      <c r="E1855" s="7" t="s">
        <v>1499</v>
      </c>
    </row>
    <row r="1856" spans="1:5" x14ac:dyDescent="0.25">
      <c r="A1856" s="4">
        <v>1854</v>
      </c>
      <c r="B1856" s="7" t="s">
        <v>17</v>
      </c>
      <c r="C1856" s="7" t="s">
        <v>5802</v>
      </c>
      <c r="D1856" s="13" t="s">
        <v>7682</v>
      </c>
      <c r="E1856" s="7" t="s">
        <v>1500</v>
      </c>
    </row>
    <row r="1857" spans="1:5" x14ac:dyDescent="0.25">
      <c r="A1857" s="4">
        <v>1855</v>
      </c>
      <c r="B1857" s="7" t="s">
        <v>17</v>
      </c>
      <c r="C1857" s="7" t="s">
        <v>5803</v>
      </c>
      <c r="D1857" s="13" t="s">
        <v>7683</v>
      </c>
      <c r="E1857" s="7" t="s">
        <v>1500</v>
      </c>
    </row>
    <row r="1858" spans="1:5" x14ac:dyDescent="0.25">
      <c r="A1858" s="4">
        <v>1856</v>
      </c>
      <c r="B1858" s="7" t="s">
        <v>17</v>
      </c>
      <c r="C1858" s="7" t="s">
        <v>5804</v>
      </c>
      <c r="D1858" s="13" t="s">
        <v>7684</v>
      </c>
      <c r="E1858" s="7" t="s">
        <v>1500</v>
      </c>
    </row>
    <row r="1859" spans="1:5" x14ac:dyDescent="0.25">
      <c r="A1859" s="4">
        <v>1857</v>
      </c>
      <c r="B1859" s="7" t="s">
        <v>17</v>
      </c>
      <c r="C1859" s="7" t="s">
        <v>5805</v>
      </c>
      <c r="D1859" s="13" t="s">
        <v>7685</v>
      </c>
      <c r="E1859" s="7" t="s">
        <v>1500</v>
      </c>
    </row>
    <row r="1860" spans="1:5" x14ac:dyDescent="0.25">
      <c r="A1860" s="4">
        <v>1858</v>
      </c>
      <c r="B1860" s="7" t="s">
        <v>17</v>
      </c>
      <c r="C1860" s="7" t="s">
        <v>5806</v>
      </c>
      <c r="D1860" s="13" t="s">
        <v>7686</v>
      </c>
      <c r="E1860" s="7" t="s">
        <v>1500</v>
      </c>
    </row>
    <row r="1861" spans="1:5" x14ac:dyDescent="0.25">
      <c r="A1861" s="4">
        <v>1859</v>
      </c>
      <c r="B1861" s="7" t="s">
        <v>17</v>
      </c>
      <c r="C1861" s="7" t="s">
        <v>5807</v>
      </c>
      <c r="D1861" s="13" t="s">
        <v>7687</v>
      </c>
      <c r="E1861" s="7" t="s">
        <v>1500</v>
      </c>
    </row>
    <row r="1862" spans="1:5" x14ac:dyDescent="0.25">
      <c r="A1862" s="4">
        <v>1860</v>
      </c>
      <c r="B1862" s="7" t="s">
        <v>17</v>
      </c>
      <c r="C1862" s="7" t="s">
        <v>5808</v>
      </c>
      <c r="D1862" s="13" t="s">
        <v>7688</v>
      </c>
      <c r="E1862" s="7" t="s">
        <v>1500</v>
      </c>
    </row>
    <row r="1863" spans="1:5" x14ac:dyDescent="0.25">
      <c r="A1863" s="4">
        <v>1861</v>
      </c>
      <c r="B1863" s="7" t="s">
        <v>17</v>
      </c>
      <c r="C1863" s="7" t="s">
        <v>5809</v>
      </c>
      <c r="D1863" s="13" t="s">
        <v>7689</v>
      </c>
      <c r="E1863" s="7" t="s">
        <v>1501</v>
      </c>
    </row>
    <row r="1864" spans="1:5" x14ac:dyDescent="0.25">
      <c r="A1864" s="4">
        <v>1862</v>
      </c>
      <c r="B1864" s="7" t="s">
        <v>17</v>
      </c>
      <c r="C1864" s="7" t="s">
        <v>5810</v>
      </c>
      <c r="D1864" s="13" t="s">
        <v>7690</v>
      </c>
      <c r="E1864" s="7" t="s">
        <v>1501</v>
      </c>
    </row>
    <row r="1865" spans="1:5" x14ac:dyDescent="0.25">
      <c r="A1865" s="4">
        <v>1863</v>
      </c>
      <c r="B1865" s="7" t="s">
        <v>17</v>
      </c>
      <c r="C1865" s="7" t="s">
        <v>5811</v>
      </c>
      <c r="D1865" s="13" t="s">
        <v>7691</v>
      </c>
      <c r="E1865" s="7" t="s">
        <v>1501</v>
      </c>
    </row>
    <row r="1866" spans="1:5" x14ac:dyDescent="0.25">
      <c r="A1866" s="4">
        <v>1864</v>
      </c>
      <c r="B1866" s="7" t="s">
        <v>17</v>
      </c>
      <c r="C1866" s="7" t="s">
        <v>5812</v>
      </c>
      <c r="D1866" s="13" t="s">
        <v>7692</v>
      </c>
      <c r="E1866" s="7" t="s">
        <v>1501</v>
      </c>
    </row>
    <row r="1867" spans="1:5" x14ac:dyDescent="0.25">
      <c r="A1867" s="4">
        <v>1865</v>
      </c>
      <c r="B1867" s="7" t="s">
        <v>17</v>
      </c>
      <c r="C1867" s="7" t="s">
        <v>5813</v>
      </c>
      <c r="D1867" s="13" t="s">
        <v>7693</v>
      </c>
      <c r="E1867" s="7" t="s">
        <v>1501</v>
      </c>
    </row>
    <row r="1868" spans="1:5" x14ac:dyDescent="0.25">
      <c r="A1868" s="4">
        <v>1866</v>
      </c>
      <c r="B1868" s="7" t="s">
        <v>17</v>
      </c>
      <c r="C1868" s="7" t="s">
        <v>5814</v>
      </c>
      <c r="D1868" s="13" t="s">
        <v>7694</v>
      </c>
      <c r="E1868" s="7" t="s">
        <v>1501</v>
      </c>
    </row>
    <row r="1869" spans="1:5" x14ac:dyDescent="0.25">
      <c r="A1869" s="4">
        <v>1867</v>
      </c>
      <c r="B1869" s="7" t="s">
        <v>17</v>
      </c>
      <c r="C1869" s="7" t="s">
        <v>5815</v>
      </c>
      <c r="D1869" s="13" t="s">
        <v>7695</v>
      </c>
      <c r="E1869" s="7" t="s">
        <v>1501</v>
      </c>
    </row>
    <row r="1870" spans="1:5" x14ac:dyDescent="0.25">
      <c r="A1870" s="4">
        <v>1868</v>
      </c>
      <c r="B1870" s="7" t="s">
        <v>17</v>
      </c>
      <c r="C1870" s="7" t="s">
        <v>5816</v>
      </c>
      <c r="D1870" s="13" t="s">
        <v>7696</v>
      </c>
      <c r="E1870" s="7" t="s">
        <v>1502</v>
      </c>
    </row>
    <row r="1871" spans="1:5" x14ac:dyDescent="0.25">
      <c r="A1871" s="4">
        <v>1869</v>
      </c>
      <c r="B1871" s="7" t="s">
        <v>17</v>
      </c>
      <c r="C1871" s="7" t="s">
        <v>5817</v>
      </c>
      <c r="D1871" s="13" t="s">
        <v>7697</v>
      </c>
      <c r="E1871" s="7" t="s">
        <v>1502</v>
      </c>
    </row>
    <row r="1872" spans="1:5" x14ac:dyDescent="0.25">
      <c r="A1872" s="4">
        <v>1870</v>
      </c>
      <c r="B1872" s="7" t="s">
        <v>17</v>
      </c>
      <c r="C1872" s="7" t="s">
        <v>5818</v>
      </c>
      <c r="D1872" s="13" t="s">
        <v>7698</v>
      </c>
      <c r="E1872" s="7" t="s">
        <v>1502</v>
      </c>
    </row>
    <row r="1873" spans="1:5" x14ac:dyDescent="0.25">
      <c r="A1873" s="4">
        <v>1871</v>
      </c>
      <c r="B1873" s="7" t="s">
        <v>17</v>
      </c>
      <c r="C1873" s="7" t="s">
        <v>5819</v>
      </c>
      <c r="D1873" s="13" t="s">
        <v>7699</v>
      </c>
      <c r="E1873" s="7" t="s">
        <v>1502</v>
      </c>
    </row>
    <row r="1874" spans="1:5" x14ac:dyDescent="0.25">
      <c r="A1874" s="4">
        <v>1872</v>
      </c>
      <c r="B1874" s="7" t="s">
        <v>17</v>
      </c>
      <c r="C1874" s="7" t="s">
        <v>5820</v>
      </c>
      <c r="D1874" s="13" t="s">
        <v>7700</v>
      </c>
      <c r="E1874" s="7" t="s">
        <v>1502</v>
      </c>
    </row>
    <row r="1875" spans="1:5" x14ac:dyDescent="0.25">
      <c r="A1875" s="4">
        <v>1873</v>
      </c>
      <c r="B1875" s="7" t="s">
        <v>17</v>
      </c>
      <c r="C1875" s="7" t="s">
        <v>5821</v>
      </c>
      <c r="D1875" s="13" t="s">
        <v>7701</v>
      </c>
      <c r="E1875" s="7" t="s">
        <v>1502</v>
      </c>
    </row>
    <row r="1876" spans="1:5" x14ac:dyDescent="0.25">
      <c r="A1876" s="4">
        <v>1874</v>
      </c>
      <c r="B1876" s="7" t="s">
        <v>17</v>
      </c>
      <c r="C1876" s="7" t="s">
        <v>5822</v>
      </c>
      <c r="D1876" s="13" t="s">
        <v>7702</v>
      </c>
      <c r="E1876" s="7" t="s">
        <v>1503</v>
      </c>
    </row>
    <row r="1877" spans="1:5" x14ac:dyDescent="0.25">
      <c r="A1877" s="4">
        <v>1875</v>
      </c>
      <c r="B1877" s="7" t="s">
        <v>17</v>
      </c>
      <c r="C1877" s="7" t="s">
        <v>5823</v>
      </c>
      <c r="D1877" s="13" t="s">
        <v>7703</v>
      </c>
      <c r="E1877" s="7" t="s">
        <v>1503</v>
      </c>
    </row>
    <row r="1878" spans="1:5" x14ac:dyDescent="0.25">
      <c r="A1878" s="4">
        <v>1876</v>
      </c>
      <c r="B1878" s="7" t="s">
        <v>17</v>
      </c>
      <c r="C1878" s="7" t="s">
        <v>5824</v>
      </c>
      <c r="D1878" s="13" t="s">
        <v>7704</v>
      </c>
      <c r="E1878" s="7" t="s">
        <v>1503</v>
      </c>
    </row>
    <row r="1879" spans="1:5" x14ac:dyDescent="0.25">
      <c r="A1879" s="4">
        <v>1877</v>
      </c>
      <c r="B1879" s="7" t="s">
        <v>17</v>
      </c>
      <c r="C1879" s="7" t="s">
        <v>5825</v>
      </c>
      <c r="D1879" s="13" t="s">
        <v>7705</v>
      </c>
      <c r="E1879" s="7" t="s">
        <v>1503</v>
      </c>
    </row>
    <row r="1880" spans="1:5" x14ac:dyDescent="0.25">
      <c r="A1880" s="4">
        <v>1878</v>
      </c>
      <c r="B1880" s="7" t="s">
        <v>17</v>
      </c>
      <c r="C1880" s="7" t="s">
        <v>5826</v>
      </c>
      <c r="D1880" s="13" t="s">
        <v>7706</v>
      </c>
      <c r="E1880" s="7" t="s">
        <v>1503</v>
      </c>
    </row>
    <row r="1881" spans="1:5" x14ac:dyDescent="0.25">
      <c r="A1881" s="4">
        <v>1879</v>
      </c>
      <c r="B1881" s="7" t="s">
        <v>17</v>
      </c>
      <c r="C1881" s="7" t="s">
        <v>5827</v>
      </c>
      <c r="D1881" s="13" t="s">
        <v>7707</v>
      </c>
      <c r="E1881" s="7" t="s">
        <v>1503</v>
      </c>
    </row>
    <row r="1882" spans="1:5" x14ac:dyDescent="0.25">
      <c r="A1882" s="4">
        <v>1880</v>
      </c>
      <c r="B1882" s="7" t="s">
        <v>17</v>
      </c>
      <c r="C1882" s="7" t="s">
        <v>5828</v>
      </c>
      <c r="D1882" s="13" t="s">
        <v>7708</v>
      </c>
      <c r="E1882" s="7" t="s">
        <v>1503</v>
      </c>
    </row>
    <row r="1883" spans="1:5" x14ac:dyDescent="0.25">
      <c r="A1883" s="4">
        <v>1881</v>
      </c>
      <c r="B1883" s="7" t="s">
        <v>17</v>
      </c>
      <c r="C1883" s="7" t="s">
        <v>5829</v>
      </c>
      <c r="D1883" s="13" t="s">
        <v>7709</v>
      </c>
      <c r="E1883" s="7" t="s">
        <v>1504</v>
      </c>
    </row>
    <row r="1884" spans="1:5" x14ac:dyDescent="0.25">
      <c r="A1884" s="4">
        <v>1882</v>
      </c>
      <c r="B1884" s="7" t="s">
        <v>17</v>
      </c>
      <c r="C1884" s="7" t="s">
        <v>5830</v>
      </c>
      <c r="D1884" s="13" t="s">
        <v>7710</v>
      </c>
      <c r="E1884" s="7" t="s">
        <v>1504</v>
      </c>
    </row>
    <row r="1885" spans="1:5" x14ac:dyDescent="0.25">
      <c r="A1885" s="4">
        <v>1883</v>
      </c>
      <c r="B1885" s="7" t="s">
        <v>17</v>
      </c>
      <c r="C1885" s="7" t="s">
        <v>5831</v>
      </c>
      <c r="D1885" s="13" t="s">
        <v>7711</v>
      </c>
      <c r="E1885" s="7" t="s">
        <v>1504</v>
      </c>
    </row>
    <row r="1886" spans="1:5" x14ac:dyDescent="0.25">
      <c r="A1886" s="4">
        <v>1884</v>
      </c>
      <c r="B1886" s="7" t="s">
        <v>17</v>
      </c>
      <c r="C1886" s="7" t="s">
        <v>5832</v>
      </c>
      <c r="D1886" s="13" t="s">
        <v>7712</v>
      </c>
      <c r="E1886" s="7" t="s">
        <v>1504</v>
      </c>
    </row>
    <row r="1887" spans="1:5" x14ac:dyDescent="0.25">
      <c r="A1887" s="4">
        <v>1885</v>
      </c>
      <c r="B1887" s="7" t="s">
        <v>17</v>
      </c>
      <c r="C1887" s="7" t="s">
        <v>5833</v>
      </c>
      <c r="D1887" s="13" t="s">
        <v>7713</v>
      </c>
      <c r="E1887" s="7" t="s">
        <v>1504</v>
      </c>
    </row>
    <row r="1888" spans="1:5" x14ac:dyDescent="0.25">
      <c r="A1888" s="4">
        <v>1886</v>
      </c>
      <c r="B1888" s="7" t="s">
        <v>17</v>
      </c>
      <c r="C1888" s="7" t="s">
        <v>5834</v>
      </c>
      <c r="D1888" s="13" t="s">
        <v>7714</v>
      </c>
      <c r="E1888" s="7" t="s">
        <v>1504</v>
      </c>
    </row>
    <row r="1889" spans="1:5" x14ac:dyDescent="0.25">
      <c r="A1889" s="4">
        <v>1887</v>
      </c>
      <c r="B1889" s="7" t="s">
        <v>17</v>
      </c>
      <c r="C1889" s="7" t="s">
        <v>5835</v>
      </c>
      <c r="D1889" s="13" t="s">
        <v>7715</v>
      </c>
      <c r="E1889" s="7" t="s">
        <v>1504</v>
      </c>
    </row>
    <row r="1890" spans="1:5" x14ac:dyDescent="0.25">
      <c r="A1890" s="4">
        <v>1888</v>
      </c>
      <c r="B1890" s="7" t="s">
        <v>17</v>
      </c>
      <c r="C1890" s="7" t="s">
        <v>5836</v>
      </c>
      <c r="D1890" s="13" t="s">
        <v>7716</v>
      </c>
      <c r="E1890" s="7" t="s">
        <v>1505</v>
      </c>
    </row>
    <row r="1891" spans="1:5" x14ac:dyDescent="0.25">
      <c r="A1891" s="4">
        <v>1889</v>
      </c>
      <c r="B1891" s="7" t="s">
        <v>17</v>
      </c>
      <c r="C1891" s="7" t="s">
        <v>5837</v>
      </c>
      <c r="D1891" s="13" t="s">
        <v>7717</v>
      </c>
      <c r="E1891" s="7" t="s">
        <v>1505</v>
      </c>
    </row>
    <row r="1892" spans="1:5" x14ac:dyDescent="0.25">
      <c r="A1892" s="4">
        <v>1890</v>
      </c>
      <c r="B1892" s="7" t="s">
        <v>17</v>
      </c>
      <c r="C1892" s="7" t="s">
        <v>5838</v>
      </c>
      <c r="D1892" s="13" t="s">
        <v>7718</v>
      </c>
      <c r="E1892" s="7" t="s">
        <v>1505</v>
      </c>
    </row>
    <row r="1893" spans="1:5" x14ac:dyDescent="0.25">
      <c r="A1893" s="4">
        <v>1891</v>
      </c>
      <c r="B1893" s="7" t="s">
        <v>17</v>
      </c>
      <c r="C1893" s="7" t="s">
        <v>5839</v>
      </c>
      <c r="D1893" s="13" t="s">
        <v>7719</v>
      </c>
      <c r="E1893" s="7" t="s">
        <v>1505</v>
      </c>
    </row>
    <row r="1894" spans="1:5" x14ac:dyDescent="0.25">
      <c r="A1894" s="4">
        <v>1892</v>
      </c>
      <c r="B1894" s="7" t="s">
        <v>17</v>
      </c>
      <c r="C1894" s="7" t="s">
        <v>5840</v>
      </c>
      <c r="D1894" s="13" t="s">
        <v>7720</v>
      </c>
      <c r="E1894" s="7" t="s">
        <v>1505</v>
      </c>
    </row>
    <row r="1895" spans="1:5" x14ac:dyDescent="0.25">
      <c r="A1895" s="4">
        <v>1893</v>
      </c>
      <c r="B1895" s="7" t="s">
        <v>17</v>
      </c>
      <c r="C1895" s="7" t="s">
        <v>5841</v>
      </c>
      <c r="D1895" s="13" t="s">
        <v>7721</v>
      </c>
      <c r="E1895" s="7" t="s">
        <v>1505</v>
      </c>
    </row>
    <row r="1896" spans="1:5" x14ac:dyDescent="0.25">
      <c r="A1896" s="4">
        <v>1894</v>
      </c>
      <c r="B1896" s="7" t="s">
        <v>17</v>
      </c>
      <c r="C1896" s="7" t="s">
        <v>5842</v>
      </c>
      <c r="D1896" s="13" t="s">
        <v>7722</v>
      </c>
      <c r="E1896" s="7" t="s">
        <v>1505</v>
      </c>
    </row>
    <row r="1897" spans="1:5" x14ac:dyDescent="0.25">
      <c r="A1897" s="4">
        <v>1895</v>
      </c>
      <c r="B1897" s="7" t="s">
        <v>17</v>
      </c>
      <c r="C1897" s="7" t="s">
        <v>5843</v>
      </c>
      <c r="D1897" s="13" t="s">
        <v>7723</v>
      </c>
      <c r="E1897" s="7" t="s">
        <v>1506</v>
      </c>
    </row>
    <row r="1898" spans="1:5" x14ac:dyDescent="0.25">
      <c r="A1898" s="4">
        <v>1896</v>
      </c>
      <c r="B1898" s="7" t="s">
        <v>17</v>
      </c>
      <c r="C1898" s="7" t="s">
        <v>5844</v>
      </c>
      <c r="D1898" s="13" t="s">
        <v>7724</v>
      </c>
      <c r="E1898" s="7" t="s">
        <v>1506</v>
      </c>
    </row>
    <row r="1899" spans="1:5" x14ac:dyDescent="0.25">
      <c r="A1899" s="4">
        <v>1897</v>
      </c>
      <c r="B1899" s="7" t="s">
        <v>17</v>
      </c>
      <c r="C1899" s="7" t="s">
        <v>5845</v>
      </c>
      <c r="D1899" s="13" t="s">
        <v>7725</v>
      </c>
      <c r="E1899" s="7" t="s">
        <v>1506</v>
      </c>
    </row>
    <row r="1900" spans="1:5" x14ac:dyDescent="0.25">
      <c r="A1900" s="4">
        <v>1898</v>
      </c>
      <c r="B1900" s="7" t="s">
        <v>17</v>
      </c>
      <c r="C1900" s="7" t="s">
        <v>5846</v>
      </c>
      <c r="D1900" s="13" t="s">
        <v>7726</v>
      </c>
      <c r="E1900" s="7" t="s">
        <v>1506</v>
      </c>
    </row>
    <row r="1901" spans="1:5" x14ac:dyDescent="0.25">
      <c r="A1901" s="4">
        <v>1899</v>
      </c>
      <c r="B1901" s="7" t="s">
        <v>17</v>
      </c>
      <c r="C1901" s="7" t="s">
        <v>5847</v>
      </c>
      <c r="D1901" s="13" t="s">
        <v>7727</v>
      </c>
      <c r="E1901" s="7" t="s">
        <v>1507</v>
      </c>
    </row>
    <row r="1902" spans="1:5" x14ac:dyDescent="0.25">
      <c r="A1902" s="4">
        <v>1900</v>
      </c>
      <c r="B1902" s="7" t="s">
        <v>17</v>
      </c>
      <c r="C1902" s="7" t="s">
        <v>5848</v>
      </c>
      <c r="D1902" s="13" t="s">
        <v>7728</v>
      </c>
      <c r="E1902" s="7" t="s">
        <v>1507</v>
      </c>
    </row>
    <row r="1903" spans="1:5" x14ac:dyDescent="0.25">
      <c r="A1903" s="4">
        <v>1901</v>
      </c>
      <c r="B1903" s="7" t="s">
        <v>17</v>
      </c>
      <c r="C1903" s="7" t="s">
        <v>5849</v>
      </c>
      <c r="D1903" s="13" t="s">
        <v>7729</v>
      </c>
      <c r="E1903" s="7" t="s">
        <v>1507</v>
      </c>
    </row>
    <row r="1904" spans="1:5" x14ac:dyDescent="0.25">
      <c r="A1904" s="4">
        <v>1902</v>
      </c>
      <c r="B1904" s="7" t="s">
        <v>17</v>
      </c>
      <c r="C1904" s="7" t="s">
        <v>5850</v>
      </c>
      <c r="D1904" s="13" t="s">
        <v>7730</v>
      </c>
      <c r="E1904" s="7" t="s">
        <v>1507</v>
      </c>
    </row>
    <row r="1905" spans="1:5" x14ac:dyDescent="0.25">
      <c r="A1905" s="4">
        <v>1903</v>
      </c>
      <c r="B1905" s="7" t="s">
        <v>17</v>
      </c>
      <c r="C1905" s="7" t="s">
        <v>5851</v>
      </c>
      <c r="D1905" s="13" t="s">
        <v>7731</v>
      </c>
      <c r="E1905" s="7" t="s">
        <v>1507</v>
      </c>
    </row>
    <row r="1906" spans="1:5" x14ac:dyDescent="0.25">
      <c r="A1906" s="4">
        <v>1904</v>
      </c>
      <c r="B1906" s="7" t="s">
        <v>17</v>
      </c>
      <c r="C1906" s="7" t="s">
        <v>5852</v>
      </c>
      <c r="D1906" s="13" t="s">
        <v>7732</v>
      </c>
      <c r="E1906" s="7" t="s">
        <v>1507</v>
      </c>
    </row>
    <row r="1907" spans="1:5" x14ac:dyDescent="0.25">
      <c r="A1907" s="4">
        <v>1905</v>
      </c>
      <c r="B1907" s="7" t="s">
        <v>17</v>
      </c>
      <c r="C1907" s="7" t="s">
        <v>5853</v>
      </c>
      <c r="D1907" s="13" t="s">
        <v>7733</v>
      </c>
      <c r="E1907" s="7" t="s">
        <v>1507</v>
      </c>
    </row>
    <row r="1908" spans="1:5" x14ac:dyDescent="0.25">
      <c r="A1908" s="4">
        <v>1906</v>
      </c>
      <c r="B1908" s="7" t="s">
        <v>17</v>
      </c>
      <c r="C1908" s="7" t="s">
        <v>5854</v>
      </c>
      <c r="D1908" s="13" t="s">
        <v>7734</v>
      </c>
      <c r="E1908" s="7" t="s">
        <v>1507</v>
      </c>
    </row>
    <row r="1909" spans="1:5" x14ac:dyDescent="0.25">
      <c r="A1909" s="4">
        <v>1907</v>
      </c>
      <c r="B1909" s="7" t="s">
        <v>17</v>
      </c>
      <c r="C1909" s="7" t="s">
        <v>5855</v>
      </c>
      <c r="D1909" s="13" t="s">
        <v>7735</v>
      </c>
      <c r="E1909" s="7" t="s">
        <v>1507</v>
      </c>
    </row>
    <row r="1910" spans="1:5" x14ac:dyDescent="0.25">
      <c r="A1910" s="4">
        <v>1908</v>
      </c>
      <c r="B1910" s="7" t="s">
        <v>17</v>
      </c>
      <c r="C1910" s="7" t="s">
        <v>5856</v>
      </c>
      <c r="D1910" s="13" t="s">
        <v>7736</v>
      </c>
      <c r="E1910" s="7" t="s">
        <v>1507</v>
      </c>
    </row>
    <row r="1911" spans="1:5" x14ac:dyDescent="0.25">
      <c r="A1911" s="4">
        <v>1909</v>
      </c>
      <c r="B1911" s="7" t="s">
        <v>17</v>
      </c>
      <c r="C1911" s="7" t="s">
        <v>5857</v>
      </c>
      <c r="D1911" s="13" t="s">
        <v>7737</v>
      </c>
      <c r="E1911" s="7" t="s">
        <v>1507</v>
      </c>
    </row>
    <row r="1912" spans="1:5" x14ac:dyDescent="0.25">
      <c r="A1912" s="4">
        <v>1910</v>
      </c>
      <c r="B1912" s="7" t="s">
        <v>17</v>
      </c>
      <c r="C1912" s="7" t="s">
        <v>5858</v>
      </c>
      <c r="D1912" s="13" t="s">
        <v>7738</v>
      </c>
      <c r="E1912" s="7" t="s">
        <v>1508</v>
      </c>
    </row>
    <row r="1913" spans="1:5" x14ac:dyDescent="0.25">
      <c r="A1913" s="4">
        <v>1911</v>
      </c>
      <c r="B1913" s="7" t="s">
        <v>17</v>
      </c>
      <c r="C1913" s="7" t="s">
        <v>5859</v>
      </c>
      <c r="D1913" s="13" t="s">
        <v>7739</v>
      </c>
      <c r="E1913" s="7" t="s">
        <v>1508</v>
      </c>
    </row>
    <row r="1914" spans="1:5" x14ac:dyDescent="0.25">
      <c r="A1914" s="4">
        <v>1912</v>
      </c>
      <c r="B1914" s="7" t="s">
        <v>17</v>
      </c>
      <c r="C1914" s="7" t="s">
        <v>5860</v>
      </c>
      <c r="D1914" s="13" t="s">
        <v>7740</v>
      </c>
      <c r="E1914" s="7" t="s">
        <v>1508</v>
      </c>
    </row>
    <row r="1915" spans="1:5" x14ac:dyDescent="0.25">
      <c r="A1915" s="4">
        <v>1913</v>
      </c>
      <c r="B1915" s="7" t="s">
        <v>17</v>
      </c>
      <c r="C1915" s="7" t="s">
        <v>5861</v>
      </c>
      <c r="D1915" s="13" t="s">
        <v>7741</v>
      </c>
      <c r="E1915" s="7" t="s">
        <v>1508</v>
      </c>
    </row>
    <row r="1916" spans="1:5" x14ac:dyDescent="0.25">
      <c r="A1916" s="4">
        <v>1914</v>
      </c>
      <c r="B1916" s="7" t="s">
        <v>17</v>
      </c>
      <c r="C1916" s="7" t="s">
        <v>5862</v>
      </c>
      <c r="D1916" s="13" t="s">
        <v>7742</v>
      </c>
      <c r="E1916" s="7" t="s">
        <v>1508</v>
      </c>
    </row>
    <row r="1917" spans="1:5" x14ac:dyDescent="0.25">
      <c r="A1917" s="4">
        <v>1915</v>
      </c>
      <c r="B1917" s="7" t="s">
        <v>17</v>
      </c>
      <c r="C1917" s="7" t="s">
        <v>5863</v>
      </c>
      <c r="D1917" s="13" t="s">
        <v>7743</v>
      </c>
      <c r="E1917" s="7" t="s">
        <v>1508</v>
      </c>
    </row>
    <row r="1918" spans="1:5" x14ac:dyDescent="0.25">
      <c r="A1918" s="4">
        <v>1916</v>
      </c>
      <c r="B1918" s="7" t="s">
        <v>17</v>
      </c>
      <c r="C1918" s="7" t="s">
        <v>5864</v>
      </c>
      <c r="D1918" s="13" t="s">
        <v>7744</v>
      </c>
      <c r="E1918" s="7" t="s">
        <v>1509</v>
      </c>
    </row>
    <row r="1919" spans="1:5" x14ac:dyDescent="0.25">
      <c r="A1919" s="4">
        <v>1917</v>
      </c>
      <c r="B1919" s="7" t="s">
        <v>17</v>
      </c>
      <c r="C1919" s="7" t="s">
        <v>5865</v>
      </c>
      <c r="D1919" s="13" t="s">
        <v>7745</v>
      </c>
      <c r="E1919" s="7" t="s">
        <v>1509</v>
      </c>
    </row>
    <row r="1920" spans="1:5" x14ac:dyDescent="0.25">
      <c r="A1920" s="4">
        <v>1918</v>
      </c>
      <c r="B1920" s="7" t="s">
        <v>17</v>
      </c>
      <c r="C1920" s="7" t="s">
        <v>5866</v>
      </c>
      <c r="D1920" s="13" t="s">
        <v>7746</v>
      </c>
      <c r="E1920" s="7" t="s">
        <v>1509</v>
      </c>
    </row>
    <row r="1921" spans="1:5" x14ac:dyDescent="0.25">
      <c r="A1921" s="4">
        <v>1919</v>
      </c>
      <c r="B1921" s="7" t="s">
        <v>17</v>
      </c>
      <c r="C1921" s="7" t="s">
        <v>5867</v>
      </c>
      <c r="D1921" s="13" t="s">
        <v>7747</v>
      </c>
      <c r="E1921" s="7" t="s">
        <v>1509</v>
      </c>
    </row>
    <row r="1922" spans="1:5" s="57" customFormat="1" x14ac:dyDescent="0.25">
      <c r="A1922" s="52">
        <v>1920</v>
      </c>
      <c r="B1922" s="53" t="s">
        <v>17</v>
      </c>
      <c r="C1922" s="53" t="s">
        <v>5868</v>
      </c>
      <c r="D1922" s="56" t="s">
        <v>7748</v>
      </c>
      <c r="E1922" s="53" t="s">
        <v>1509</v>
      </c>
    </row>
    <row r="1923" spans="1:5" x14ac:dyDescent="0.25">
      <c r="A1923" s="4">
        <v>1921</v>
      </c>
      <c r="B1923" s="7" t="s">
        <v>17</v>
      </c>
      <c r="C1923" s="7" t="s">
        <v>5869</v>
      </c>
      <c r="D1923" s="13" t="s">
        <v>7749</v>
      </c>
      <c r="E1923" s="7" t="s">
        <v>1509</v>
      </c>
    </row>
    <row r="1924" spans="1:5" x14ac:dyDescent="0.25">
      <c r="A1924" s="4">
        <v>1922</v>
      </c>
      <c r="B1924" s="7" t="s">
        <v>17</v>
      </c>
      <c r="C1924" s="7" t="s">
        <v>5870</v>
      </c>
      <c r="D1924" s="13" t="s">
        <v>7750</v>
      </c>
      <c r="E1924" s="7" t="s">
        <v>1509</v>
      </c>
    </row>
    <row r="1925" spans="1:5" x14ac:dyDescent="0.25">
      <c r="A1925" s="4">
        <v>1923</v>
      </c>
      <c r="B1925" s="7" t="s">
        <v>17</v>
      </c>
      <c r="C1925" s="7" t="s">
        <v>5871</v>
      </c>
      <c r="D1925" s="13" t="s">
        <v>7751</v>
      </c>
      <c r="E1925" s="7" t="s">
        <v>1509</v>
      </c>
    </row>
    <row r="1926" spans="1:5" x14ac:dyDescent="0.25">
      <c r="A1926" s="4">
        <v>1924</v>
      </c>
      <c r="B1926" s="7" t="s">
        <v>17</v>
      </c>
      <c r="C1926" s="7" t="s">
        <v>5872</v>
      </c>
      <c r="D1926" s="13" t="s">
        <v>7752</v>
      </c>
      <c r="E1926" s="7" t="s">
        <v>1510</v>
      </c>
    </row>
    <row r="1927" spans="1:5" x14ac:dyDescent="0.25">
      <c r="A1927" s="4">
        <v>1925</v>
      </c>
      <c r="B1927" s="7" t="s">
        <v>17</v>
      </c>
      <c r="C1927" s="7" t="s">
        <v>5873</v>
      </c>
      <c r="D1927" s="13" t="s">
        <v>7753</v>
      </c>
      <c r="E1927" s="7" t="s">
        <v>1510</v>
      </c>
    </row>
    <row r="1928" spans="1:5" x14ac:dyDescent="0.25">
      <c r="A1928" s="4">
        <v>1926</v>
      </c>
      <c r="B1928" s="7" t="s">
        <v>17</v>
      </c>
      <c r="C1928" s="7" t="s">
        <v>5874</v>
      </c>
      <c r="D1928" s="13" t="s">
        <v>7754</v>
      </c>
      <c r="E1928" s="7" t="s">
        <v>1510</v>
      </c>
    </row>
    <row r="1929" spans="1:5" x14ac:dyDescent="0.25">
      <c r="A1929" s="4">
        <v>1927</v>
      </c>
      <c r="B1929" s="7" t="s">
        <v>17</v>
      </c>
      <c r="C1929" s="7" t="s">
        <v>5875</v>
      </c>
      <c r="D1929" s="13" t="s">
        <v>7755</v>
      </c>
      <c r="E1929" s="7" t="s">
        <v>1510</v>
      </c>
    </row>
    <row r="1930" spans="1:5" x14ac:dyDescent="0.25">
      <c r="A1930" s="4">
        <v>1928</v>
      </c>
      <c r="B1930" s="7" t="s">
        <v>17</v>
      </c>
      <c r="C1930" s="7" t="s">
        <v>5876</v>
      </c>
      <c r="D1930" s="13" t="s">
        <v>7756</v>
      </c>
      <c r="E1930" s="7" t="s">
        <v>1510</v>
      </c>
    </row>
    <row r="1931" spans="1:5" x14ac:dyDescent="0.25">
      <c r="A1931" s="4">
        <v>1929</v>
      </c>
      <c r="B1931" s="7" t="s">
        <v>17</v>
      </c>
      <c r="C1931" s="7" t="s">
        <v>5877</v>
      </c>
      <c r="D1931" s="13" t="s">
        <v>7757</v>
      </c>
      <c r="E1931" s="7" t="s">
        <v>1510</v>
      </c>
    </row>
    <row r="1932" spans="1:5" x14ac:dyDescent="0.25">
      <c r="A1932" s="4">
        <v>1930</v>
      </c>
      <c r="B1932" s="7" t="s">
        <v>17</v>
      </c>
      <c r="C1932" s="7" t="s">
        <v>4254</v>
      </c>
      <c r="D1932" s="13" t="s">
        <v>7758</v>
      </c>
      <c r="E1932" s="7" t="s">
        <v>1510</v>
      </c>
    </row>
    <row r="1933" spans="1:5" x14ac:dyDescent="0.25">
      <c r="A1933" s="4">
        <v>1931</v>
      </c>
      <c r="B1933" s="7" t="s">
        <v>17</v>
      </c>
      <c r="C1933" s="7" t="s">
        <v>5878</v>
      </c>
      <c r="D1933" s="13" t="s">
        <v>7759</v>
      </c>
      <c r="E1933" s="7" t="s">
        <v>1510</v>
      </c>
    </row>
    <row r="1934" spans="1:5" x14ac:dyDescent="0.25">
      <c r="A1934" s="4">
        <v>1932</v>
      </c>
      <c r="B1934" s="7" t="s">
        <v>17</v>
      </c>
      <c r="C1934" s="7" t="s">
        <v>5879</v>
      </c>
      <c r="D1934" s="13" t="s">
        <v>7760</v>
      </c>
      <c r="E1934" s="7" t="s">
        <v>1511</v>
      </c>
    </row>
    <row r="1935" spans="1:5" x14ac:dyDescent="0.25">
      <c r="A1935" s="4">
        <v>1933</v>
      </c>
      <c r="B1935" s="7" t="s">
        <v>17</v>
      </c>
      <c r="C1935" s="7" t="s">
        <v>5880</v>
      </c>
      <c r="D1935" s="13" t="s">
        <v>7761</v>
      </c>
      <c r="E1935" s="7" t="s">
        <v>1511</v>
      </c>
    </row>
    <row r="1936" spans="1:5" x14ac:dyDescent="0.25">
      <c r="A1936" s="4">
        <v>1934</v>
      </c>
      <c r="B1936" s="7" t="s">
        <v>17</v>
      </c>
      <c r="C1936" s="7" t="s">
        <v>5881</v>
      </c>
      <c r="D1936" s="13" t="s">
        <v>7762</v>
      </c>
      <c r="E1936" s="7" t="s">
        <v>1511</v>
      </c>
    </row>
    <row r="1937" spans="1:5" x14ac:dyDescent="0.25">
      <c r="A1937" s="4">
        <v>1935</v>
      </c>
      <c r="B1937" s="7" t="s">
        <v>17</v>
      </c>
      <c r="C1937" s="7" t="s">
        <v>5882</v>
      </c>
      <c r="D1937" s="13" t="s">
        <v>7763</v>
      </c>
      <c r="E1937" s="7" t="s">
        <v>1511</v>
      </c>
    </row>
    <row r="1938" spans="1:5" x14ac:dyDescent="0.25">
      <c r="A1938" s="4">
        <v>1936</v>
      </c>
      <c r="B1938" s="7" t="s">
        <v>17</v>
      </c>
      <c r="C1938" s="7" t="s">
        <v>5883</v>
      </c>
      <c r="D1938" s="13" t="s">
        <v>7764</v>
      </c>
      <c r="E1938" s="7" t="s">
        <v>1511</v>
      </c>
    </row>
    <row r="1939" spans="1:5" x14ac:dyDescent="0.25">
      <c r="A1939" s="4">
        <v>1937</v>
      </c>
      <c r="B1939" s="7" t="s">
        <v>17</v>
      </c>
      <c r="C1939" s="7" t="s">
        <v>5884</v>
      </c>
      <c r="D1939" s="13" t="s">
        <v>7765</v>
      </c>
      <c r="E1939" s="7" t="s">
        <v>1511</v>
      </c>
    </row>
    <row r="1940" spans="1:5" x14ac:dyDescent="0.25">
      <c r="A1940" s="4">
        <v>1938</v>
      </c>
      <c r="B1940" s="7" t="s">
        <v>17</v>
      </c>
      <c r="C1940" s="7" t="s">
        <v>5885</v>
      </c>
      <c r="D1940" s="13" t="s">
        <v>7766</v>
      </c>
      <c r="E1940" s="7" t="s">
        <v>1511</v>
      </c>
    </row>
    <row r="1941" spans="1:5" x14ac:dyDescent="0.25">
      <c r="A1941" s="4">
        <v>1939</v>
      </c>
      <c r="B1941" s="7" t="s">
        <v>17</v>
      </c>
      <c r="C1941" s="7" t="s">
        <v>5886</v>
      </c>
      <c r="D1941" s="13" t="s">
        <v>7767</v>
      </c>
      <c r="E1941" s="7" t="s">
        <v>1511</v>
      </c>
    </row>
    <row r="1942" spans="1:5" x14ac:dyDescent="0.25">
      <c r="A1942" s="4">
        <v>1940</v>
      </c>
      <c r="B1942" s="7" t="s">
        <v>17</v>
      </c>
      <c r="C1942" s="7" t="s">
        <v>5887</v>
      </c>
      <c r="D1942" s="13" t="s">
        <v>7768</v>
      </c>
      <c r="E1942" s="7" t="s">
        <v>1511</v>
      </c>
    </row>
    <row r="1943" spans="1:5" x14ac:dyDescent="0.25">
      <c r="A1943" s="4">
        <v>1941</v>
      </c>
      <c r="B1943" s="7" t="s">
        <v>17</v>
      </c>
      <c r="C1943" s="7" t="s">
        <v>5888</v>
      </c>
      <c r="D1943" s="13" t="s">
        <v>7769</v>
      </c>
      <c r="E1943" s="7" t="s">
        <v>1512</v>
      </c>
    </row>
    <row r="1944" spans="1:5" x14ac:dyDescent="0.25">
      <c r="A1944" s="4">
        <v>1942</v>
      </c>
      <c r="B1944" s="7" t="s">
        <v>17</v>
      </c>
      <c r="C1944" s="7" t="s">
        <v>5889</v>
      </c>
      <c r="D1944" s="13" t="s">
        <v>7770</v>
      </c>
      <c r="E1944" s="7" t="s">
        <v>1512</v>
      </c>
    </row>
    <row r="1945" spans="1:5" x14ac:dyDescent="0.25">
      <c r="A1945" s="4">
        <v>1943</v>
      </c>
      <c r="B1945" s="7" t="s">
        <v>17</v>
      </c>
      <c r="C1945" s="7" t="s">
        <v>5890</v>
      </c>
      <c r="D1945" s="13" t="s">
        <v>7771</v>
      </c>
      <c r="E1945" s="7" t="s">
        <v>1512</v>
      </c>
    </row>
    <row r="1946" spans="1:5" x14ac:dyDescent="0.25">
      <c r="A1946" s="4">
        <v>1944</v>
      </c>
      <c r="B1946" s="7" t="s">
        <v>17</v>
      </c>
      <c r="C1946" s="7" t="s">
        <v>5891</v>
      </c>
      <c r="D1946" s="13" t="s">
        <v>7772</v>
      </c>
      <c r="E1946" s="7" t="s">
        <v>1512</v>
      </c>
    </row>
    <row r="1947" spans="1:5" x14ac:dyDescent="0.25">
      <c r="A1947" s="4">
        <v>1945</v>
      </c>
      <c r="B1947" s="7" t="s">
        <v>17</v>
      </c>
      <c r="C1947" s="7" t="s">
        <v>5892</v>
      </c>
      <c r="D1947" s="13" t="s">
        <v>7773</v>
      </c>
      <c r="E1947" s="7" t="s">
        <v>1512</v>
      </c>
    </row>
    <row r="1948" spans="1:5" x14ac:dyDescent="0.25">
      <c r="A1948" s="4">
        <v>1946</v>
      </c>
      <c r="B1948" s="7" t="s">
        <v>17</v>
      </c>
      <c r="C1948" s="7" t="s">
        <v>5893</v>
      </c>
      <c r="D1948" s="13" t="s">
        <v>7774</v>
      </c>
      <c r="E1948" s="7" t="s">
        <v>1512</v>
      </c>
    </row>
    <row r="1949" spans="1:5" x14ac:dyDescent="0.25">
      <c r="A1949" s="4">
        <v>1947</v>
      </c>
      <c r="B1949" s="7" t="s">
        <v>17</v>
      </c>
      <c r="C1949" s="7" t="s">
        <v>5894</v>
      </c>
      <c r="D1949" s="13" t="s">
        <v>7775</v>
      </c>
      <c r="E1949" s="7" t="s">
        <v>1512</v>
      </c>
    </row>
    <row r="1950" spans="1:5" x14ac:dyDescent="0.25">
      <c r="A1950" s="4">
        <v>1948</v>
      </c>
      <c r="B1950" s="7" t="s">
        <v>17</v>
      </c>
      <c r="C1950" s="7" t="s">
        <v>5895</v>
      </c>
      <c r="D1950" s="13" t="s">
        <v>7776</v>
      </c>
      <c r="E1950" s="7" t="s">
        <v>1512</v>
      </c>
    </row>
    <row r="1951" spans="1:5" x14ac:dyDescent="0.25">
      <c r="A1951" s="4">
        <v>1949</v>
      </c>
      <c r="B1951" s="7" t="s">
        <v>17</v>
      </c>
      <c r="C1951" s="7" t="s">
        <v>5896</v>
      </c>
      <c r="D1951" s="13" t="s">
        <v>7777</v>
      </c>
      <c r="E1951" s="7" t="s">
        <v>1513</v>
      </c>
    </row>
    <row r="1952" spans="1:5" x14ac:dyDescent="0.25">
      <c r="A1952" s="4">
        <v>1950</v>
      </c>
      <c r="B1952" s="7" t="s">
        <v>17</v>
      </c>
      <c r="C1952" s="7" t="s">
        <v>5897</v>
      </c>
      <c r="D1952" s="13" t="s">
        <v>7778</v>
      </c>
      <c r="E1952" s="7" t="s">
        <v>1513</v>
      </c>
    </row>
    <row r="1953" spans="1:5" x14ac:dyDescent="0.25">
      <c r="A1953" s="4">
        <v>1951</v>
      </c>
      <c r="B1953" s="7" t="s">
        <v>17</v>
      </c>
      <c r="C1953" s="7" t="s">
        <v>5898</v>
      </c>
      <c r="D1953" s="13" t="s">
        <v>7779</v>
      </c>
      <c r="E1953" s="7" t="s">
        <v>1513</v>
      </c>
    </row>
    <row r="1954" spans="1:5" x14ac:dyDescent="0.25">
      <c r="A1954" s="4">
        <v>1952</v>
      </c>
      <c r="B1954" s="7" t="s">
        <v>17</v>
      </c>
      <c r="C1954" s="7" t="s">
        <v>5899</v>
      </c>
      <c r="D1954" s="13" t="s">
        <v>7780</v>
      </c>
      <c r="E1954" s="7" t="s">
        <v>1513</v>
      </c>
    </row>
    <row r="1955" spans="1:5" x14ac:dyDescent="0.25">
      <c r="A1955" s="4">
        <v>1953</v>
      </c>
      <c r="B1955" s="7" t="s">
        <v>17</v>
      </c>
      <c r="C1955" s="7" t="s">
        <v>5900</v>
      </c>
      <c r="D1955" s="13" t="s">
        <v>7781</v>
      </c>
      <c r="E1955" s="7" t="s">
        <v>1513</v>
      </c>
    </row>
    <row r="1956" spans="1:5" x14ac:dyDescent="0.25">
      <c r="A1956" s="4">
        <v>1954</v>
      </c>
      <c r="B1956" s="7" t="s">
        <v>17</v>
      </c>
      <c r="C1956" s="7" t="s">
        <v>5901</v>
      </c>
      <c r="D1956" s="13" t="s">
        <v>7782</v>
      </c>
      <c r="E1956" s="7" t="s">
        <v>1513</v>
      </c>
    </row>
  </sheetData>
  <mergeCells count="1">
    <mergeCell ref="A1:E1"/>
  </mergeCells>
  <phoneticPr fontId="5" type="noConversion"/>
  <conditionalFormatting sqref="C3:C20">
    <cfRule type="duplicateValues" dxfId="6" priority="16"/>
  </conditionalFormatting>
  <conditionalFormatting sqref="C21:C36">
    <cfRule type="duplicateValues" dxfId="5" priority="15"/>
  </conditionalFormatting>
  <conditionalFormatting sqref="C37:C61">
    <cfRule type="duplicateValues" dxfId="4" priority="14"/>
  </conditionalFormatting>
  <conditionalFormatting sqref="C62:C84">
    <cfRule type="duplicateValues" dxfId="3" priority="13"/>
  </conditionalFormatting>
  <conditionalFormatting sqref="C85:C176">
    <cfRule type="duplicateValues" dxfId="2" priority="17"/>
  </conditionalFormatting>
  <pageMargins left="0.7" right="0.7" top="0.75" bottom="0.75" header="0.3" footer="0.3"/>
  <pageSetup paperSize="9" orientation="portrait"/>
  <ignoredErrors>
    <ignoredError sqref="D3:D195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32"/>
  <sheetViews>
    <sheetView workbookViewId="0">
      <selection activeCell="A3" sqref="A3:XFD3"/>
    </sheetView>
  </sheetViews>
  <sheetFormatPr defaultColWidth="9" defaultRowHeight="14" x14ac:dyDescent="0.25"/>
  <cols>
    <col min="1" max="1" width="6.75" style="1" customWidth="1"/>
    <col min="2" max="2" width="17.58203125" style="8" customWidth="1"/>
    <col min="3" max="3" width="15.58203125" style="8" customWidth="1"/>
    <col min="4" max="4" width="20.58203125" style="51" customWidth="1"/>
    <col min="5" max="5" width="25.58203125" style="8" customWidth="1"/>
    <col min="6" max="16384" width="9" style="2"/>
  </cols>
  <sheetData>
    <row r="1" spans="1:5" ht="33" customHeight="1" x14ac:dyDescent="0.25">
      <c r="A1" s="33" t="s">
        <v>8</v>
      </c>
      <c r="B1" s="33"/>
      <c r="C1" s="33"/>
      <c r="D1" s="33"/>
      <c r="E1" s="33"/>
    </row>
    <row r="2" spans="1:5" ht="20.149999999999999" customHeight="1" x14ac:dyDescent="0.25">
      <c r="A2" s="28" t="s">
        <v>1</v>
      </c>
      <c r="B2" s="29" t="s">
        <v>2</v>
      </c>
      <c r="C2" s="29" t="s">
        <v>3</v>
      </c>
      <c r="D2" s="34" t="s">
        <v>4</v>
      </c>
      <c r="E2" s="29" t="s">
        <v>5</v>
      </c>
    </row>
    <row r="3" spans="1:5" ht="15" customHeight="1" x14ac:dyDescent="0.25">
      <c r="A3" s="3">
        <v>1</v>
      </c>
      <c r="B3" s="7" t="s">
        <v>9</v>
      </c>
      <c r="C3" s="7" t="s">
        <v>1515</v>
      </c>
      <c r="D3" s="37" t="s">
        <v>2803</v>
      </c>
      <c r="E3" s="7" t="s">
        <v>1316</v>
      </c>
    </row>
    <row r="4" spans="1:5" ht="15" customHeight="1" x14ac:dyDescent="0.25">
      <c r="A4" s="3">
        <v>2</v>
      </c>
      <c r="B4" s="7" t="s">
        <v>9</v>
      </c>
      <c r="C4" s="7" t="s">
        <v>3978</v>
      </c>
      <c r="D4" s="37" t="s">
        <v>5907</v>
      </c>
      <c r="E4" s="7" t="s">
        <v>1315</v>
      </c>
    </row>
    <row r="5" spans="1:5" ht="15" customHeight="1" x14ac:dyDescent="0.25">
      <c r="A5" s="3">
        <v>3</v>
      </c>
      <c r="B5" s="7" t="s">
        <v>9</v>
      </c>
      <c r="C5" s="7" t="s">
        <v>1516</v>
      </c>
      <c r="D5" s="37" t="s">
        <v>2804</v>
      </c>
      <c r="E5" s="7" t="s">
        <v>1315</v>
      </c>
    </row>
    <row r="6" spans="1:5" ht="15" customHeight="1" x14ac:dyDescent="0.25">
      <c r="A6" s="3">
        <v>4</v>
      </c>
      <c r="B6" s="7" t="s">
        <v>9</v>
      </c>
      <c r="C6" s="7" t="s">
        <v>26</v>
      </c>
      <c r="D6" s="37" t="s">
        <v>675</v>
      </c>
      <c r="E6" s="7" t="s">
        <v>1315</v>
      </c>
    </row>
    <row r="7" spans="1:5" ht="15" customHeight="1" x14ac:dyDescent="0.25">
      <c r="A7" s="3">
        <v>5</v>
      </c>
      <c r="B7" s="7" t="s">
        <v>9</v>
      </c>
      <c r="C7" s="7" t="s">
        <v>3977</v>
      </c>
      <c r="D7" s="37" t="s">
        <v>5906</v>
      </c>
      <c r="E7" s="7" t="s">
        <v>1315</v>
      </c>
    </row>
    <row r="8" spans="1:5" ht="15" customHeight="1" x14ac:dyDescent="0.25">
      <c r="A8" s="3">
        <v>6</v>
      </c>
      <c r="B8" s="7" t="s">
        <v>9</v>
      </c>
      <c r="C8" s="7" t="s">
        <v>3981</v>
      </c>
      <c r="D8" s="37" t="s">
        <v>5910</v>
      </c>
      <c r="E8" s="7" t="s">
        <v>1315</v>
      </c>
    </row>
    <row r="9" spans="1:5" ht="15" customHeight="1" x14ac:dyDescent="0.25">
      <c r="A9" s="3">
        <v>7</v>
      </c>
      <c r="B9" s="7" t="s">
        <v>9</v>
      </c>
      <c r="C9" s="7" t="s">
        <v>7786</v>
      </c>
      <c r="D9" s="37" t="s">
        <v>7922</v>
      </c>
      <c r="E9" s="7" t="s">
        <v>1320</v>
      </c>
    </row>
    <row r="10" spans="1:5" ht="15" customHeight="1" x14ac:dyDescent="0.25">
      <c r="A10" s="3">
        <v>8</v>
      </c>
      <c r="B10" s="7" t="s">
        <v>9</v>
      </c>
      <c r="C10" s="7" t="s">
        <v>3986</v>
      </c>
      <c r="D10" s="37" t="s">
        <v>5915</v>
      </c>
      <c r="E10" s="7" t="s">
        <v>1315</v>
      </c>
    </row>
    <row r="11" spans="1:5" ht="15" customHeight="1" x14ac:dyDescent="0.25">
      <c r="A11" s="3">
        <v>9</v>
      </c>
      <c r="B11" s="7" t="s">
        <v>9</v>
      </c>
      <c r="C11" s="7" t="s">
        <v>28</v>
      </c>
      <c r="D11" s="37" t="s">
        <v>677</v>
      </c>
      <c r="E11" s="7" t="s">
        <v>1317</v>
      </c>
    </row>
    <row r="12" spans="1:5" ht="15" customHeight="1" x14ac:dyDescent="0.25">
      <c r="A12" s="3">
        <v>10</v>
      </c>
      <c r="B12" s="7" t="s">
        <v>9</v>
      </c>
      <c r="C12" s="7" t="s">
        <v>3993</v>
      </c>
      <c r="D12" s="37" t="s">
        <v>5922</v>
      </c>
      <c r="E12" s="7" t="s">
        <v>1316</v>
      </c>
    </row>
    <row r="13" spans="1:5" ht="15" customHeight="1" x14ac:dyDescent="0.25">
      <c r="A13" s="3">
        <v>11</v>
      </c>
      <c r="B13" s="7" t="s">
        <v>9</v>
      </c>
      <c r="C13" s="7" t="s">
        <v>7787</v>
      </c>
      <c r="D13" s="37" t="s">
        <v>7923</v>
      </c>
      <c r="E13" s="7" t="s">
        <v>1316</v>
      </c>
    </row>
    <row r="14" spans="1:5" ht="15" customHeight="1" x14ac:dyDescent="0.25">
      <c r="A14" s="3">
        <v>12</v>
      </c>
      <c r="B14" s="7" t="s">
        <v>9</v>
      </c>
      <c r="C14" s="7" t="s">
        <v>7788</v>
      </c>
      <c r="D14" s="38" t="s">
        <v>7924</v>
      </c>
      <c r="E14" s="7" t="s">
        <v>1318</v>
      </c>
    </row>
    <row r="15" spans="1:5" ht="15" customHeight="1" x14ac:dyDescent="0.25">
      <c r="A15" s="3">
        <v>13</v>
      </c>
      <c r="B15" s="7" t="s">
        <v>9</v>
      </c>
      <c r="C15" s="7" t="s">
        <v>3980</v>
      </c>
      <c r="D15" s="37" t="s">
        <v>5909</v>
      </c>
      <c r="E15" s="15" t="s">
        <v>1315</v>
      </c>
    </row>
    <row r="16" spans="1:5" ht="15" customHeight="1" x14ac:dyDescent="0.25">
      <c r="A16" s="3">
        <v>14</v>
      </c>
      <c r="B16" s="7" t="s">
        <v>9</v>
      </c>
      <c r="C16" s="7" t="s">
        <v>1585</v>
      </c>
      <c r="D16" s="37" t="s">
        <v>2874</v>
      </c>
      <c r="E16" s="7" t="s">
        <v>1322</v>
      </c>
    </row>
    <row r="17" spans="1:5" ht="15" customHeight="1" x14ac:dyDescent="0.25">
      <c r="A17" s="3">
        <v>15</v>
      </c>
      <c r="B17" s="7" t="s">
        <v>9</v>
      </c>
      <c r="C17" s="7" t="s">
        <v>4147</v>
      </c>
      <c r="D17" s="37" t="s">
        <v>6077</v>
      </c>
      <c r="E17" s="7" t="s">
        <v>1329</v>
      </c>
    </row>
    <row r="18" spans="1:5" ht="15" customHeight="1" x14ac:dyDescent="0.25">
      <c r="A18" s="3">
        <v>16</v>
      </c>
      <c r="B18" s="7" t="s">
        <v>9</v>
      </c>
      <c r="C18" s="7" t="s">
        <v>1634</v>
      </c>
      <c r="D18" s="37" t="s">
        <v>2923</v>
      </c>
      <c r="E18" s="7" t="s">
        <v>1329</v>
      </c>
    </row>
    <row r="19" spans="1:5" ht="15" customHeight="1" x14ac:dyDescent="0.25">
      <c r="A19" s="3">
        <v>17</v>
      </c>
      <c r="B19" s="7" t="s">
        <v>9</v>
      </c>
      <c r="C19" s="7" t="s">
        <v>1627</v>
      </c>
      <c r="D19" s="37" t="s">
        <v>2916</v>
      </c>
      <c r="E19" s="7" t="s">
        <v>1328</v>
      </c>
    </row>
    <row r="20" spans="1:5" ht="15" customHeight="1" x14ac:dyDescent="0.25">
      <c r="A20" s="3">
        <v>18</v>
      </c>
      <c r="B20" s="7" t="s">
        <v>9</v>
      </c>
      <c r="C20" s="7" t="s">
        <v>4082</v>
      </c>
      <c r="D20" s="37" t="s">
        <v>6012</v>
      </c>
      <c r="E20" s="7" t="s">
        <v>1325</v>
      </c>
    </row>
    <row r="21" spans="1:5" ht="15" customHeight="1" x14ac:dyDescent="0.25">
      <c r="A21" s="3">
        <v>19</v>
      </c>
      <c r="B21" s="7" t="s">
        <v>9</v>
      </c>
      <c r="C21" s="7" t="s">
        <v>1604</v>
      </c>
      <c r="D21" s="37" t="s">
        <v>2893</v>
      </c>
      <c r="E21" s="7" t="s">
        <v>1325</v>
      </c>
    </row>
    <row r="22" spans="1:5" ht="15" customHeight="1" x14ac:dyDescent="0.25">
      <c r="A22" s="3">
        <v>20</v>
      </c>
      <c r="B22" s="7" t="s">
        <v>9</v>
      </c>
      <c r="C22" s="7" t="s">
        <v>4081</v>
      </c>
      <c r="D22" s="37" t="s">
        <v>6011</v>
      </c>
      <c r="E22" s="7" t="s">
        <v>1325</v>
      </c>
    </row>
    <row r="23" spans="1:5" ht="15" customHeight="1" x14ac:dyDescent="0.25">
      <c r="A23" s="3">
        <v>21</v>
      </c>
      <c r="B23" s="7" t="s">
        <v>9</v>
      </c>
      <c r="C23" s="7" t="s">
        <v>4072</v>
      </c>
      <c r="D23" s="37" t="s">
        <v>6001</v>
      </c>
      <c r="E23" s="7" t="s">
        <v>1323</v>
      </c>
    </row>
    <row r="24" spans="1:5" ht="15" customHeight="1" x14ac:dyDescent="0.25">
      <c r="A24" s="3">
        <v>22</v>
      </c>
      <c r="B24" s="7" t="s">
        <v>9</v>
      </c>
      <c r="C24" s="7" t="s">
        <v>52</v>
      </c>
      <c r="D24" s="37" t="s">
        <v>701</v>
      </c>
      <c r="E24" s="7" t="s">
        <v>1323</v>
      </c>
    </row>
    <row r="25" spans="1:5" ht="15" customHeight="1" x14ac:dyDescent="0.25">
      <c r="A25" s="3">
        <v>23</v>
      </c>
      <c r="B25" s="7" t="s">
        <v>9</v>
      </c>
      <c r="C25" s="7" t="s">
        <v>1616</v>
      </c>
      <c r="D25" s="37" t="s">
        <v>2905</v>
      </c>
      <c r="E25" s="7" t="s">
        <v>1326</v>
      </c>
    </row>
    <row r="26" spans="1:5" ht="15" customHeight="1" x14ac:dyDescent="0.25">
      <c r="A26" s="3">
        <v>24</v>
      </c>
      <c r="B26" s="7" t="s">
        <v>9</v>
      </c>
      <c r="C26" s="7" t="s">
        <v>1593</v>
      </c>
      <c r="D26" s="37" t="s">
        <v>2882</v>
      </c>
      <c r="E26" s="7" t="s">
        <v>1325</v>
      </c>
    </row>
    <row r="27" spans="1:5" ht="15" customHeight="1" x14ac:dyDescent="0.25">
      <c r="A27" s="3">
        <v>25</v>
      </c>
      <c r="B27" s="7" t="s">
        <v>9</v>
      </c>
      <c r="C27" s="7" t="s">
        <v>1609</v>
      </c>
      <c r="D27" s="37" t="s">
        <v>2898</v>
      </c>
      <c r="E27" s="7" t="s">
        <v>1327</v>
      </c>
    </row>
    <row r="28" spans="1:5" ht="15" customHeight="1" x14ac:dyDescent="0.25">
      <c r="A28" s="3">
        <v>26</v>
      </c>
      <c r="B28" s="7" t="s">
        <v>9</v>
      </c>
      <c r="C28" s="7" t="s">
        <v>1636</v>
      </c>
      <c r="D28" s="37" t="s">
        <v>2925</v>
      </c>
      <c r="E28" s="7" t="s">
        <v>1331</v>
      </c>
    </row>
    <row r="29" spans="1:5" ht="15" customHeight="1" x14ac:dyDescent="0.25">
      <c r="A29" s="3">
        <v>27</v>
      </c>
      <c r="B29" s="7" t="s">
        <v>9</v>
      </c>
      <c r="C29" s="7" t="s">
        <v>1641</v>
      </c>
      <c r="D29" s="37" t="s">
        <v>2930</v>
      </c>
      <c r="E29" s="7" t="s">
        <v>1331</v>
      </c>
    </row>
    <row r="30" spans="1:5" ht="15" customHeight="1" x14ac:dyDescent="0.25">
      <c r="A30" s="3">
        <v>28</v>
      </c>
      <c r="B30" s="7" t="s">
        <v>9</v>
      </c>
      <c r="C30" s="7" t="s">
        <v>4163</v>
      </c>
      <c r="D30" s="37" t="s">
        <v>6093</v>
      </c>
      <c r="E30" s="7" t="s">
        <v>1331</v>
      </c>
    </row>
    <row r="31" spans="1:5" ht="15" customHeight="1" x14ac:dyDescent="0.25">
      <c r="A31" s="3">
        <v>29</v>
      </c>
      <c r="B31" s="7" t="s">
        <v>9</v>
      </c>
      <c r="C31" s="7" t="s">
        <v>1637</v>
      </c>
      <c r="D31" s="37" t="s">
        <v>2926</v>
      </c>
      <c r="E31" s="7" t="s">
        <v>1330</v>
      </c>
    </row>
    <row r="32" spans="1:5" ht="15" customHeight="1" x14ac:dyDescent="0.25">
      <c r="A32" s="3">
        <v>30</v>
      </c>
      <c r="B32" s="7" t="s">
        <v>9</v>
      </c>
      <c r="C32" s="7" t="s">
        <v>1643</v>
      </c>
      <c r="D32" s="37" t="s">
        <v>2932</v>
      </c>
      <c r="E32" s="7" t="s">
        <v>1330</v>
      </c>
    </row>
    <row r="33" spans="1:5" ht="15" customHeight="1" x14ac:dyDescent="0.25">
      <c r="A33" s="3">
        <v>31</v>
      </c>
      <c r="B33" s="7" t="s">
        <v>9</v>
      </c>
      <c r="C33" s="7" t="s">
        <v>87</v>
      </c>
      <c r="D33" s="37" t="s">
        <v>736</v>
      </c>
      <c r="E33" s="7" t="s">
        <v>1333</v>
      </c>
    </row>
    <row r="34" spans="1:5" ht="15" customHeight="1" x14ac:dyDescent="0.25">
      <c r="A34" s="3">
        <v>32</v>
      </c>
      <c r="B34" s="7" t="s">
        <v>9</v>
      </c>
      <c r="C34" s="7" t="s">
        <v>1654</v>
      </c>
      <c r="D34" s="37" t="s">
        <v>2943</v>
      </c>
      <c r="E34" s="7" t="s">
        <v>1332</v>
      </c>
    </row>
    <row r="35" spans="1:5" ht="15" customHeight="1" x14ac:dyDescent="0.25">
      <c r="A35" s="3">
        <v>33</v>
      </c>
      <c r="B35" s="7" t="s">
        <v>9</v>
      </c>
      <c r="C35" s="7" t="s">
        <v>101</v>
      </c>
      <c r="D35" s="37" t="s">
        <v>750</v>
      </c>
      <c r="E35" s="7" t="s">
        <v>1336</v>
      </c>
    </row>
    <row r="36" spans="1:5" ht="15" customHeight="1" x14ac:dyDescent="0.25">
      <c r="A36" s="3">
        <v>34</v>
      </c>
      <c r="B36" s="7" t="s">
        <v>9</v>
      </c>
      <c r="C36" s="7" t="s">
        <v>1676</v>
      </c>
      <c r="D36" s="37" t="s">
        <v>2965</v>
      </c>
      <c r="E36" s="7" t="s">
        <v>1336</v>
      </c>
    </row>
    <row r="37" spans="1:5" ht="15" customHeight="1" x14ac:dyDescent="0.25">
      <c r="A37" s="3">
        <v>35</v>
      </c>
      <c r="B37" s="7" t="s">
        <v>10</v>
      </c>
      <c r="C37" s="7" t="s">
        <v>7789</v>
      </c>
      <c r="D37" s="37">
        <v>2022020701046</v>
      </c>
      <c r="E37" s="7" t="s">
        <v>8064</v>
      </c>
    </row>
    <row r="38" spans="1:5" ht="15" customHeight="1" x14ac:dyDescent="0.25">
      <c r="A38" s="3">
        <v>36</v>
      </c>
      <c r="B38" s="7" t="s">
        <v>10</v>
      </c>
      <c r="C38" s="7" t="s">
        <v>105</v>
      </c>
      <c r="D38" s="37">
        <v>2022020101055</v>
      </c>
      <c r="E38" s="7" t="s">
        <v>1338</v>
      </c>
    </row>
    <row r="39" spans="1:5" ht="15" customHeight="1" x14ac:dyDescent="0.25">
      <c r="A39" s="3">
        <v>37</v>
      </c>
      <c r="B39" s="7" t="s">
        <v>10</v>
      </c>
      <c r="C39" s="7" t="s">
        <v>4246</v>
      </c>
      <c r="D39" s="37" t="s">
        <v>7925</v>
      </c>
      <c r="E39" s="7" t="s">
        <v>1338</v>
      </c>
    </row>
    <row r="40" spans="1:5" ht="15" customHeight="1" x14ac:dyDescent="0.25">
      <c r="A40" s="3">
        <v>38</v>
      </c>
      <c r="B40" s="7" t="s">
        <v>10</v>
      </c>
      <c r="C40" s="7" t="s">
        <v>4252</v>
      </c>
      <c r="D40" s="37">
        <v>2022020102031</v>
      </c>
      <c r="E40" s="7" t="s">
        <v>1339</v>
      </c>
    </row>
    <row r="41" spans="1:5" ht="15" customHeight="1" x14ac:dyDescent="0.25">
      <c r="A41" s="3">
        <v>39</v>
      </c>
      <c r="B41" s="7" t="s">
        <v>10</v>
      </c>
      <c r="C41" s="7" t="s">
        <v>111</v>
      </c>
      <c r="D41" s="37" t="s">
        <v>7926</v>
      </c>
      <c r="E41" s="7" t="s">
        <v>1339</v>
      </c>
    </row>
    <row r="42" spans="1:5" ht="15" customHeight="1" x14ac:dyDescent="0.25">
      <c r="A42" s="3">
        <v>40</v>
      </c>
      <c r="B42" s="7" t="s">
        <v>10</v>
      </c>
      <c r="C42" s="7" t="s">
        <v>4288</v>
      </c>
      <c r="D42" s="37" t="s">
        <v>6176</v>
      </c>
      <c r="E42" s="7" t="s">
        <v>1340</v>
      </c>
    </row>
    <row r="43" spans="1:5" ht="15" customHeight="1" x14ac:dyDescent="0.25">
      <c r="A43" s="3">
        <v>41</v>
      </c>
      <c r="B43" s="7" t="s">
        <v>10</v>
      </c>
      <c r="C43" s="7" t="s">
        <v>4293</v>
      </c>
      <c r="D43" s="37" t="s">
        <v>6181</v>
      </c>
      <c r="E43" s="7" t="s">
        <v>1341</v>
      </c>
    </row>
    <row r="44" spans="1:5" ht="15" customHeight="1" x14ac:dyDescent="0.25">
      <c r="A44" s="3">
        <v>42</v>
      </c>
      <c r="B44" s="7" t="s">
        <v>10</v>
      </c>
      <c r="C44" s="7" t="s">
        <v>7790</v>
      </c>
      <c r="D44" s="37" t="s">
        <v>7927</v>
      </c>
      <c r="E44" s="7" t="s">
        <v>1342</v>
      </c>
    </row>
    <row r="45" spans="1:5" ht="15" customHeight="1" x14ac:dyDescent="0.25">
      <c r="A45" s="3">
        <v>43</v>
      </c>
      <c r="B45" s="7" t="s">
        <v>10</v>
      </c>
      <c r="C45" s="7" t="s">
        <v>1728</v>
      </c>
      <c r="D45" s="37" t="s">
        <v>7928</v>
      </c>
      <c r="E45" s="7" t="s">
        <v>1342</v>
      </c>
    </row>
    <row r="46" spans="1:5" ht="15" customHeight="1" x14ac:dyDescent="0.25">
      <c r="A46" s="3">
        <v>44</v>
      </c>
      <c r="B46" s="7" t="s">
        <v>10</v>
      </c>
      <c r="C46" s="7" t="s">
        <v>1729</v>
      </c>
      <c r="D46" s="37" t="s">
        <v>7929</v>
      </c>
      <c r="E46" s="7" t="s">
        <v>1343</v>
      </c>
    </row>
    <row r="47" spans="1:5" ht="15" customHeight="1" x14ac:dyDescent="0.25">
      <c r="A47" s="3">
        <v>45</v>
      </c>
      <c r="B47" s="7" t="s">
        <v>10</v>
      </c>
      <c r="C47" s="7" t="s">
        <v>7791</v>
      </c>
      <c r="D47" s="37" t="s">
        <v>7930</v>
      </c>
      <c r="E47" s="7" t="s">
        <v>1343</v>
      </c>
    </row>
    <row r="48" spans="1:5" ht="15" customHeight="1" x14ac:dyDescent="0.25">
      <c r="A48" s="3">
        <v>46</v>
      </c>
      <c r="B48" s="7" t="s">
        <v>10</v>
      </c>
      <c r="C48" s="7" t="s">
        <v>1743</v>
      </c>
      <c r="D48" s="37">
        <v>2022020701036</v>
      </c>
      <c r="E48" s="7" t="s">
        <v>1344</v>
      </c>
    </row>
    <row r="49" spans="1:5" ht="15" customHeight="1" x14ac:dyDescent="0.25">
      <c r="A49" s="3">
        <v>47</v>
      </c>
      <c r="B49" s="7" t="s">
        <v>10</v>
      </c>
      <c r="C49" s="7" t="s">
        <v>136</v>
      </c>
      <c r="D49" s="37" t="s">
        <v>782</v>
      </c>
      <c r="E49" s="7" t="s">
        <v>1345</v>
      </c>
    </row>
    <row r="50" spans="1:5" ht="15" customHeight="1" x14ac:dyDescent="0.25">
      <c r="A50" s="3">
        <v>48</v>
      </c>
      <c r="B50" s="7" t="s">
        <v>10</v>
      </c>
      <c r="C50" s="7" t="s">
        <v>4350</v>
      </c>
      <c r="D50" s="37" t="s">
        <v>7931</v>
      </c>
      <c r="E50" s="7" t="s">
        <v>1345</v>
      </c>
    </row>
    <row r="51" spans="1:5" ht="15" customHeight="1" x14ac:dyDescent="0.25">
      <c r="A51" s="3">
        <v>49</v>
      </c>
      <c r="B51" s="7" t="s">
        <v>10</v>
      </c>
      <c r="C51" s="7" t="s">
        <v>7792</v>
      </c>
      <c r="D51" s="37" t="s">
        <v>7932</v>
      </c>
      <c r="E51" s="7" t="s">
        <v>1346</v>
      </c>
    </row>
    <row r="52" spans="1:5" ht="15" customHeight="1" x14ac:dyDescent="0.25">
      <c r="A52" s="3">
        <v>50</v>
      </c>
      <c r="B52" s="7" t="s">
        <v>10</v>
      </c>
      <c r="C52" s="7" t="s">
        <v>7793</v>
      </c>
      <c r="D52" s="37" t="s">
        <v>7933</v>
      </c>
      <c r="E52" s="7" t="s">
        <v>1348</v>
      </c>
    </row>
    <row r="53" spans="1:5" ht="15" customHeight="1" x14ac:dyDescent="0.25">
      <c r="A53" s="3">
        <v>51</v>
      </c>
      <c r="B53" s="7" t="s">
        <v>10</v>
      </c>
      <c r="C53" s="7" t="s">
        <v>7794</v>
      </c>
      <c r="D53" s="37" t="s">
        <v>7934</v>
      </c>
      <c r="E53" s="7" t="s">
        <v>3945</v>
      </c>
    </row>
    <row r="54" spans="1:5" ht="15" customHeight="1" x14ac:dyDescent="0.25">
      <c r="A54" s="3">
        <v>52</v>
      </c>
      <c r="B54" s="7" t="s">
        <v>10</v>
      </c>
      <c r="C54" s="7" t="s">
        <v>1773</v>
      </c>
      <c r="D54" s="37" t="s">
        <v>7935</v>
      </c>
      <c r="E54" s="7" t="s">
        <v>3945</v>
      </c>
    </row>
    <row r="55" spans="1:5" ht="15" customHeight="1" x14ac:dyDescent="0.25">
      <c r="A55" s="3">
        <v>53</v>
      </c>
      <c r="B55" s="7" t="s">
        <v>10</v>
      </c>
      <c r="C55" s="7" t="s">
        <v>7795</v>
      </c>
      <c r="D55" s="37" t="s">
        <v>7936</v>
      </c>
      <c r="E55" s="7" t="s">
        <v>1349</v>
      </c>
    </row>
    <row r="56" spans="1:5" ht="15" customHeight="1" x14ac:dyDescent="0.25">
      <c r="A56" s="3">
        <v>54</v>
      </c>
      <c r="B56" s="7" t="s">
        <v>10</v>
      </c>
      <c r="C56" s="7" t="s">
        <v>1782</v>
      </c>
      <c r="D56" s="37">
        <v>2023020201032</v>
      </c>
      <c r="E56" s="7" t="s">
        <v>1350</v>
      </c>
    </row>
    <row r="57" spans="1:5" ht="15" customHeight="1" x14ac:dyDescent="0.25">
      <c r="A57" s="3">
        <v>55</v>
      </c>
      <c r="B57" s="7" t="s">
        <v>10</v>
      </c>
      <c r="C57" s="7" t="s">
        <v>7796</v>
      </c>
      <c r="D57" s="37" t="s">
        <v>7937</v>
      </c>
      <c r="E57" s="7" t="s">
        <v>3946</v>
      </c>
    </row>
    <row r="58" spans="1:5" ht="15" customHeight="1" x14ac:dyDescent="0.25">
      <c r="A58" s="3">
        <v>56</v>
      </c>
      <c r="B58" s="7" t="s">
        <v>10</v>
      </c>
      <c r="C58" s="7" t="s">
        <v>7797</v>
      </c>
      <c r="D58" s="37" t="s">
        <v>7938</v>
      </c>
      <c r="E58" s="7" t="s">
        <v>3946</v>
      </c>
    </row>
    <row r="59" spans="1:5" ht="15" customHeight="1" x14ac:dyDescent="0.25">
      <c r="A59" s="3">
        <v>57</v>
      </c>
      <c r="B59" s="7" t="s">
        <v>10</v>
      </c>
      <c r="C59" s="7" t="s">
        <v>163</v>
      </c>
      <c r="D59" s="37">
        <v>2024020201036</v>
      </c>
      <c r="E59" s="7" t="s">
        <v>1351</v>
      </c>
    </row>
    <row r="60" spans="1:5" ht="15" customHeight="1" x14ac:dyDescent="0.25">
      <c r="A60" s="3">
        <v>58</v>
      </c>
      <c r="B60" s="7" t="s">
        <v>10</v>
      </c>
      <c r="C60" s="7" t="s">
        <v>4389</v>
      </c>
      <c r="D60" s="37">
        <v>2024020202049</v>
      </c>
      <c r="E60" s="7" t="s">
        <v>1352</v>
      </c>
    </row>
    <row r="61" spans="1:5" ht="15" customHeight="1" x14ac:dyDescent="0.25">
      <c r="A61" s="3">
        <v>59</v>
      </c>
      <c r="B61" s="7" t="s">
        <v>10</v>
      </c>
      <c r="C61" s="7" t="s">
        <v>4392</v>
      </c>
      <c r="D61" s="37" t="s">
        <v>6256</v>
      </c>
      <c r="E61" s="7" t="s">
        <v>1353</v>
      </c>
    </row>
    <row r="62" spans="1:5" ht="15" customHeight="1" x14ac:dyDescent="0.25">
      <c r="A62" s="3">
        <v>60</v>
      </c>
      <c r="B62" s="7" t="s">
        <v>10</v>
      </c>
      <c r="C62" s="7" t="s">
        <v>7798</v>
      </c>
      <c r="D62" s="37" t="s">
        <v>7939</v>
      </c>
      <c r="E62" s="7" t="s">
        <v>1353</v>
      </c>
    </row>
    <row r="63" spans="1:5" ht="15" customHeight="1" x14ac:dyDescent="0.25">
      <c r="A63" s="3">
        <v>61</v>
      </c>
      <c r="B63" s="7" t="s">
        <v>10</v>
      </c>
      <c r="C63" s="7" t="s">
        <v>7799</v>
      </c>
      <c r="D63" s="37">
        <v>2023020301025</v>
      </c>
      <c r="E63" s="7" t="s">
        <v>1354</v>
      </c>
    </row>
    <row r="64" spans="1:5" ht="15" customHeight="1" x14ac:dyDescent="0.25">
      <c r="A64" s="3">
        <v>62</v>
      </c>
      <c r="B64" s="7" t="s">
        <v>10</v>
      </c>
      <c r="C64" s="7" t="s">
        <v>171</v>
      </c>
      <c r="D64" s="37" t="s">
        <v>816</v>
      </c>
      <c r="E64" s="7" t="s">
        <v>1354</v>
      </c>
    </row>
    <row r="65" spans="1:5" ht="15" customHeight="1" x14ac:dyDescent="0.25">
      <c r="A65" s="3">
        <v>63</v>
      </c>
      <c r="B65" s="7" t="s">
        <v>10</v>
      </c>
      <c r="C65" s="7" t="s">
        <v>4419</v>
      </c>
      <c r="D65" s="37">
        <v>2023020302010</v>
      </c>
      <c r="E65" s="7" t="s">
        <v>1355</v>
      </c>
    </row>
    <row r="66" spans="1:5" ht="15" customHeight="1" x14ac:dyDescent="0.25">
      <c r="A66" s="3">
        <v>64</v>
      </c>
      <c r="B66" s="7" t="s">
        <v>10</v>
      </c>
      <c r="C66" s="7" t="s">
        <v>7800</v>
      </c>
      <c r="D66" s="37" t="s">
        <v>7940</v>
      </c>
      <c r="E66" s="7" t="s">
        <v>1356</v>
      </c>
    </row>
    <row r="67" spans="1:5" ht="15" customHeight="1" x14ac:dyDescent="0.25">
      <c r="A67" s="3">
        <v>65</v>
      </c>
      <c r="B67" s="7" t="s">
        <v>10</v>
      </c>
      <c r="C67" s="7" t="s">
        <v>4451</v>
      </c>
      <c r="D67" s="37" t="s">
        <v>6311</v>
      </c>
      <c r="E67" s="7" t="s">
        <v>1357</v>
      </c>
    </row>
    <row r="68" spans="1:5" ht="15" customHeight="1" x14ac:dyDescent="0.25">
      <c r="A68" s="3">
        <v>66</v>
      </c>
      <c r="B68" s="7" t="s">
        <v>10</v>
      </c>
      <c r="C68" s="7" t="s">
        <v>7801</v>
      </c>
      <c r="D68" s="37" t="s">
        <v>7941</v>
      </c>
      <c r="E68" s="7" t="s">
        <v>1357</v>
      </c>
    </row>
    <row r="69" spans="1:5" ht="15" customHeight="1" x14ac:dyDescent="0.25">
      <c r="A69" s="3">
        <v>67</v>
      </c>
      <c r="B69" s="7" t="s">
        <v>11</v>
      </c>
      <c r="C69" s="7" t="s">
        <v>7802</v>
      </c>
      <c r="D69" s="37" t="s">
        <v>7942</v>
      </c>
      <c r="E69" s="7" t="s">
        <v>1358</v>
      </c>
    </row>
    <row r="70" spans="1:5" ht="15" customHeight="1" x14ac:dyDescent="0.25">
      <c r="A70" s="3">
        <v>68</v>
      </c>
      <c r="B70" s="7" t="s">
        <v>11</v>
      </c>
      <c r="C70" s="7" t="s">
        <v>7803</v>
      </c>
      <c r="D70" s="37" t="s">
        <v>7943</v>
      </c>
      <c r="E70" s="7" t="s">
        <v>1359</v>
      </c>
    </row>
    <row r="71" spans="1:5" ht="15" customHeight="1" x14ac:dyDescent="0.25">
      <c r="A71" s="3">
        <v>69</v>
      </c>
      <c r="B71" s="7" t="s">
        <v>11</v>
      </c>
      <c r="C71" s="7" t="s">
        <v>7804</v>
      </c>
      <c r="D71" s="37" t="s">
        <v>7944</v>
      </c>
      <c r="E71" s="7" t="s">
        <v>1360</v>
      </c>
    </row>
    <row r="72" spans="1:5" ht="15" customHeight="1" x14ac:dyDescent="0.25">
      <c r="A72" s="3">
        <v>70</v>
      </c>
      <c r="B72" s="7" t="s">
        <v>11</v>
      </c>
      <c r="C72" s="7" t="s">
        <v>7805</v>
      </c>
      <c r="D72" s="37" t="s">
        <v>7945</v>
      </c>
      <c r="E72" s="7" t="s">
        <v>1360</v>
      </c>
    </row>
    <row r="73" spans="1:5" ht="15" customHeight="1" x14ac:dyDescent="0.25">
      <c r="A73" s="3">
        <v>71</v>
      </c>
      <c r="B73" s="7" t="s">
        <v>11</v>
      </c>
      <c r="C73" s="7" t="s">
        <v>7806</v>
      </c>
      <c r="D73" s="37" t="s">
        <v>7946</v>
      </c>
      <c r="E73" s="7" t="s">
        <v>1361</v>
      </c>
    </row>
    <row r="74" spans="1:5" ht="15" customHeight="1" x14ac:dyDescent="0.25">
      <c r="A74" s="3">
        <v>72</v>
      </c>
      <c r="B74" s="7" t="s">
        <v>11</v>
      </c>
      <c r="C74" s="7" t="s">
        <v>7807</v>
      </c>
      <c r="D74" s="37" t="s">
        <v>7947</v>
      </c>
      <c r="E74" s="7" t="s">
        <v>1361</v>
      </c>
    </row>
    <row r="75" spans="1:5" ht="15" customHeight="1" x14ac:dyDescent="0.25">
      <c r="A75" s="3">
        <v>73</v>
      </c>
      <c r="B75" s="7" t="s">
        <v>11</v>
      </c>
      <c r="C75" s="7" t="s">
        <v>7808</v>
      </c>
      <c r="D75" s="37" t="s">
        <v>7948</v>
      </c>
      <c r="E75" s="7" t="s">
        <v>1362</v>
      </c>
    </row>
    <row r="76" spans="1:5" ht="15" customHeight="1" x14ac:dyDescent="0.25">
      <c r="A76" s="3">
        <v>74</v>
      </c>
      <c r="B76" s="7" t="s">
        <v>11</v>
      </c>
      <c r="C76" s="7" t="s">
        <v>7809</v>
      </c>
      <c r="D76" s="37" t="s">
        <v>7949</v>
      </c>
      <c r="E76" s="7" t="s">
        <v>1362</v>
      </c>
    </row>
    <row r="77" spans="1:5" ht="15" customHeight="1" x14ac:dyDescent="0.25">
      <c r="A77" s="3">
        <v>75</v>
      </c>
      <c r="B77" s="7" t="s">
        <v>11</v>
      </c>
      <c r="C77" s="7" t="s">
        <v>7810</v>
      </c>
      <c r="D77" s="37" t="s">
        <v>7950</v>
      </c>
      <c r="E77" s="7" t="s">
        <v>1363</v>
      </c>
    </row>
    <row r="78" spans="1:5" ht="15" customHeight="1" x14ac:dyDescent="0.25">
      <c r="A78" s="3">
        <v>76</v>
      </c>
      <c r="B78" s="7" t="s">
        <v>11</v>
      </c>
      <c r="C78" s="7" t="s">
        <v>7811</v>
      </c>
      <c r="D78" s="37" t="s">
        <v>7949</v>
      </c>
      <c r="E78" s="7" t="s">
        <v>1363</v>
      </c>
    </row>
    <row r="79" spans="1:5" ht="15" customHeight="1" x14ac:dyDescent="0.25">
      <c r="A79" s="3">
        <v>77</v>
      </c>
      <c r="B79" s="7" t="s">
        <v>11</v>
      </c>
      <c r="C79" s="7" t="s">
        <v>7812</v>
      </c>
      <c r="D79" s="37" t="s">
        <v>7951</v>
      </c>
      <c r="E79" s="7" t="s">
        <v>1364</v>
      </c>
    </row>
    <row r="80" spans="1:5" ht="15" customHeight="1" x14ac:dyDescent="0.25">
      <c r="A80" s="3">
        <v>78</v>
      </c>
      <c r="B80" s="7" t="s">
        <v>11</v>
      </c>
      <c r="C80" s="7" t="s">
        <v>5849</v>
      </c>
      <c r="D80" s="37" t="s">
        <v>7952</v>
      </c>
      <c r="E80" s="7" t="s">
        <v>1364</v>
      </c>
    </row>
    <row r="81" spans="1:5" ht="15" customHeight="1" x14ac:dyDescent="0.25">
      <c r="A81" s="3">
        <v>79</v>
      </c>
      <c r="B81" s="7" t="s">
        <v>11</v>
      </c>
      <c r="C81" s="7" t="s">
        <v>7813</v>
      </c>
      <c r="D81" s="37" t="s">
        <v>7953</v>
      </c>
      <c r="E81" s="7" t="s">
        <v>1365</v>
      </c>
    </row>
    <row r="82" spans="1:5" ht="15" customHeight="1" x14ac:dyDescent="0.25">
      <c r="A82" s="3">
        <v>80</v>
      </c>
      <c r="B82" s="7" t="s">
        <v>11</v>
      </c>
      <c r="C82" s="7" t="s">
        <v>7814</v>
      </c>
      <c r="D82" s="37" t="s">
        <v>7954</v>
      </c>
      <c r="E82" s="7" t="s">
        <v>1366</v>
      </c>
    </row>
    <row r="83" spans="1:5" ht="15" customHeight="1" x14ac:dyDescent="0.25">
      <c r="A83" s="3">
        <v>81</v>
      </c>
      <c r="B83" s="7" t="s">
        <v>11</v>
      </c>
      <c r="C83" s="7" t="s">
        <v>7815</v>
      </c>
      <c r="D83" s="37" t="s">
        <v>7955</v>
      </c>
      <c r="E83" s="7" t="s">
        <v>1366</v>
      </c>
    </row>
    <row r="84" spans="1:5" ht="15" customHeight="1" x14ac:dyDescent="0.25">
      <c r="A84" s="3">
        <v>82</v>
      </c>
      <c r="B84" s="7" t="s">
        <v>11</v>
      </c>
      <c r="C84" s="7" t="s">
        <v>7816</v>
      </c>
      <c r="D84" s="37" t="s">
        <v>7956</v>
      </c>
      <c r="E84" s="7" t="s">
        <v>1367</v>
      </c>
    </row>
    <row r="85" spans="1:5" ht="15" customHeight="1" x14ac:dyDescent="0.25">
      <c r="A85" s="3">
        <v>83</v>
      </c>
      <c r="B85" s="7" t="s">
        <v>11</v>
      </c>
      <c r="C85" s="7" t="s">
        <v>7817</v>
      </c>
      <c r="D85" s="38" t="s">
        <v>7957</v>
      </c>
      <c r="E85" s="7" t="s">
        <v>1368</v>
      </c>
    </row>
    <row r="86" spans="1:5" ht="15" customHeight="1" x14ac:dyDescent="0.25">
      <c r="A86" s="3">
        <v>84</v>
      </c>
      <c r="B86" s="7" t="s">
        <v>11</v>
      </c>
      <c r="C86" s="7" t="s">
        <v>7818</v>
      </c>
      <c r="D86" s="37" t="s">
        <v>7958</v>
      </c>
      <c r="E86" s="7" t="s">
        <v>1369</v>
      </c>
    </row>
    <row r="87" spans="1:5" ht="15" customHeight="1" x14ac:dyDescent="0.25">
      <c r="A87" s="3">
        <v>85</v>
      </c>
      <c r="B87" s="7" t="s">
        <v>11</v>
      </c>
      <c r="C87" s="7" t="s">
        <v>7819</v>
      </c>
      <c r="D87" s="37" t="s">
        <v>7959</v>
      </c>
      <c r="E87" s="7" t="s">
        <v>1370</v>
      </c>
    </row>
    <row r="88" spans="1:5" ht="15" customHeight="1" x14ac:dyDescent="0.25">
      <c r="A88" s="3">
        <v>86</v>
      </c>
      <c r="B88" s="7" t="s">
        <v>11</v>
      </c>
      <c r="C88" s="7" t="s">
        <v>497</v>
      </c>
      <c r="D88" s="37" t="s">
        <v>7960</v>
      </c>
      <c r="E88" s="7" t="s">
        <v>1371</v>
      </c>
    </row>
    <row r="89" spans="1:5" ht="15" customHeight="1" x14ac:dyDescent="0.25">
      <c r="A89" s="3">
        <v>87</v>
      </c>
      <c r="B89" s="7" t="s">
        <v>11</v>
      </c>
      <c r="C89" s="7" t="s">
        <v>7820</v>
      </c>
      <c r="D89" s="37" t="s">
        <v>7961</v>
      </c>
      <c r="E89" s="7" t="s">
        <v>1372</v>
      </c>
    </row>
    <row r="90" spans="1:5" ht="15" customHeight="1" x14ac:dyDescent="0.25">
      <c r="A90" s="3">
        <v>88</v>
      </c>
      <c r="B90" s="7" t="s">
        <v>11</v>
      </c>
      <c r="C90" s="7" t="s">
        <v>7821</v>
      </c>
      <c r="D90" s="37" t="s">
        <v>7962</v>
      </c>
      <c r="E90" s="7" t="s">
        <v>1372</v>
      </c>
    </row>
    <row r="91" spans="1:5" ht="15" customHeight="1" x14ac:dyDescent="0.25">
      <c r="A91" s="3">
        <v>89</v>
      </c>
      <c r="B91" s="7" t="s">
        <v>11</v>
      </c>
      <c r="C91" s="7" t="s">
        <v>7822</v>
      </c>
      <c r="D91" s="37" t="s">
        <v>7963</v>
      </c>
      <c r="E91" s="7" t="s">
        <v>1372</v>
      </c>
    </row>
    <row r="92" spans="1:5" ht="15" customHeight="1" x14ac:dyDescent="0.25">
      <c r="A92" s="3">
        <v>90</v>
      </c>
      <c r="B92" s="7" t="s">
        <v>11</v>
      </c>
      <c r="C92" s="7" t="s">
        <v>7823</v>
      </c>
      <c r="D92" s="38" t="s">
        <v>7964</v>
      </c>
      <c r="E92" s="7" t="s">
        <v>1374</v>
      </c>
    </row>
    <row r="93" spans="1:5" ht="15" customHeight="1" x14ac:dyDescent="0.25">
      <c r="A93" s="3">
        <v>91</v>
      </c>
      <c r="B93" s="7" t="s">
        <v>11</v>
      </c>
      <c r="C93" s="7" t="s">
        <v>7824</v>
      </c>
      <c r="D93" s="37" t="s">
        <v>7965</v>
      </c>
      <c r="E93" s="7" t="s">
        <v>1375</v>
      </c>
    </row>
    <row r="94" spans="1:5" ht="15" customHeight="1" x14ac:dyDescent="0.25">
      <c r="A94" s="3">
        <v>92</v>
      </c>
      <c r="B94" s="7" t="s">
        <v>11</v>
      </c>
      <c r="C94" s="7" t="s">
        <v>7825</v>
      </c>
      <c r="D94" s="38" t="s">
        <v>7966</v>
      </c>
      <c r="E94" s="7" t="s">
        <v>1375</v>
      </c>
    </row>
    <row r="95" spans="1:5" ht="15" customHeight="1" x14ac:dyDescent="0.25">
      <c r="A95" s="3">
        <v>93</v>
      </c>
      <c r="B95" s="7" t="s">
        <v>11</v>
      </c>
      <c r="C95" s="7" t="s">
        <v>7826</v>
      </c>
      <c r="D95" s="38" t="s">
        <v>7967</v>
      </c>
      <c r="E95" s="7" t="s">
        <v>1376</v>
      </c>
    </row>
    <row r="96" spans="1:5" ht="15" customHeight="1" x14ac:dyDescent="0.25">
      <c r="A96" s="3">
        <v>94</v>
      </c>
      <c r="B96" s="7" t="s">
        <v>11</v>
      </c>
      <c r="C96" s="7" t="s">
        <v>7827</v>
      </c>
      <c r="D96" s="37" t="s">
        <v>7968</v>
      </c>
      <c r="E96" s="7" t="s">
        <v>1376</v>
      </c>
    </row>
    <row r="97" spans="1:5" ht="15" customHeight="1" x14ac:dyDescent="0.25">
      <c r="A97" s="3">
        <v>95</v>
      </c>
      <c r="B97" s="7" t="s">
        <v>11</v>
      </c>
      <c r="C97" s="7" t="s">
        <v>7828</v>
      </c>
      <c r="D97" s="37" t="s">
        <v>7969</v>
      </c>
      <c r="E97" s="7" t="s">
        <v>1376</v>
      </c>
    </row>
    <row r="98" spans="1:5" ht="15" customHeight="1" x14ac:dyDescent="0.25">
      <c r="A98" s="3">
        <v>96</v>
      </c>
      <c r="B98" s="7" t="s">
        <v>11</v>
      </c>
      <c r="C98" s="7" t="s">
        <v>7829</v>
      </c>
      <c r="D98" s="37" t="s">
        <v>7970</v>
      </c>
      <c r="E98" s="7" t="s">
        <v>1376</v>
      </c>
    </row>
    <row r="99" spans="1:5" ht="15" customHeight="1" x14ac:dyDescent="0.25">
      <c r="A99" s="3">
        <v>97</v>
      </c>
      <c r="B99" s="7" t="s">
        <v>11</v>
      </c>
      <c r="C99" s="7" t="s">
        <v>7830</v>
      </c>
      <c r="D99" s="37" t="s">
        <v>7971</v>
      </c>
      <c r="E99" s="7" t="s">
        <v>1377</v>
      </c>
    </row>
    <row r="100" spans="1:5" ht="15" customHeight="1" x14ac:dyDescent="0.25">
      <c r="A100" s="3">
        <v>98</v>
      </c>
      <c r="B100" s="7" t="s">
        <v>11</v>
      </c>
      <c r="C100" s="7" t="s">
        <v>7831</v>
      </c>
      <c r="D100" s="37" t="s">
        <v>7972</v>
      </c>
      <c r="E100" s="7" t="s">
        <v>1379</v>
      </c>
    </row>
    <row r="101" spans="1:5" ht="15" customHeight="1" x14ac:dyDescent="0.25">
      <c r="A101" s="3">
        <v>99</v>
      </c>
      <c r="B101" s="7" t="s">
        <v>11</v>
      </c>
      <c r="C101" s="7" t="s">
        <v>7832</v>
      </c>
      <c r="D101" s="37" t="s">
        <v>7973</v>
      </c>
      <c r="E101" s="7" t="s">
        <v>1380</v>
      </c>
    </row>
    <row r="102" spans="1:5" ht="15" customHeight="1" x14ac:dyDescent="0.25">
      <c r="A102" s="3">
        <v>100</v>
      </c>
      <c r="B102" s="7" t="s">
        <v>11</v>
      </c>
      <c r="C102" s="7" t="s">
        <v>7833</v>
      </c>
      <c r="D102" s="37" t="s">
        <v>7974</v>
      </c>
      <c r="E102" s="7" t="s">
        <v>1380</v>
      </c>
    </row>
    <row r="103" spans="1:5" ht="15" customHeight="1" x14ac:dyDescent="0.25">
      <c r="A103" s="3">
        <v>101</v>
      </c>
      <c r="B103" s="7" t="s">
        <v>11</v>
      </c>
      <c r="C103" s="7" t="s">
        <v>7834</v>
      </c>
      <c r="D103" s="37" t="s">
        <v>7975</v>
      </c>
      <c r="E103" s="7" t="s">
        <v>1380</v>
      </c>
    </row>
    <row r="104" spans="1:5" ht="15" customHeight="1" x14ac:dyDescent="0.25">
      <c r="A104" s="3">
        <v>102</v>
      </c>
      <c r="B104" s="7" t="s">
        <v>11</v>
      </c>
      <c r="C104" s="7" t="s">
        <v>7835</v>
      </c>
      <c r="D104" s="37" t="s">
        <v>7976</v>
      </c>
      <c r="E104" s="7" t="s">
        <v>1380</v>
      </c>
    </row>
    <row r="105" spans="1:5" ht="15" customHeight="1" x14ac:dyDescent="0.25">
      <c r="A105" s="3">
        <v>103</v>
      </c>
      <c r="B105" s="7" t="s">
        <v>12</v>
      </c>
      <c r="C105" s="7" t="s">
        <v>7836</v>
      </c>
      <c r="D105" s="37" t="s">
        <v>7977</v>
      </c>
      <c r="E105" s="7" t="s">
        <v>1381</v>
      </c>
    </row>
    <row r="106" spans="1:5" ht="15" customHeight="1" x14ac:dyDescent="0.25">
      <c r="A106" s="3">
        <v>104</v>
      </c>
      <c r="B106" s="7" t="s">
        <v>12</v>
      </c>
      <c r="C106" s="7" t="s">
        <v>7837</v>
      </c>
      <c r="D106" s="37" t="s">
        <v>7978</v>
      </c>
      <c r="E106" s="7" t="s">
        <v>1382</v>
      </c>
    </row>
    <row r="107" spans="1:5" ht="15" customHeight="1" x14ac:dyDescent="0.25">
      <c r="A107" s="3">
        <v>105</v>
      </c>
      <c r="B107" s="7" t="s">
        <v>12</v>
      </c>
      <c r="C107" s="7" t="s">
        <v>7838</v>
      </c>
      <c r="D107" s="37" t="s">
        <v>7979</v>
      </c>
      <c r="E107" s="7" t="s">
        <v>1385</v>
      </c>
    </row>
    <row r="108" spans="1:5" ht="15" customHeight="1" x14ac:dyDescent="0.25">
      <c r="A108" s="3">
        <v>106</v>
      </c>
      <c r="B108" s="7" t="s">
        <v>12</v>
      </c>
      <c r="C108" s="7" t="s">
        <v>7839</v>
      </c>
      <c r="D108" s="37" t="s">
        <v>7980</v>
      </c>
      <c r="E108" s="7" t="s">
        <v>3947</v>
      </c>
    </row>
    <row r="109" spans="1:5" ht="15" customHeight="1" x14ac:dyDescent="0.25">
      <c r="A109" s="3">
        <v>107</v>
      </c>
      <c r="B109" s="7" t="s">
        <v>12</v>
      </c>
      <c r="C109" s="7" t="s">
        <v>7840</v>
      </c>
      <c r="D109" s="37" t="s">
        <v>7981</v>
      </c>
      <c r="E109" s="7" t="s">
        <v>1388</v>
      </c>
    </row>
    <row r="110" spans="1:5" ht="15" customHeight="1" x14ac:dyDescent="0.25">
      <c r="A110" s="3">
        <v>108</v>
      </c>
      <c r="B110" s="7" t="s">
        <v>12</v>
      </c>
      <c r="C110" s="7" t="s">
        <v>7841</v>
      </c>
      <c r="D110" s="37" t="s">
        <v>7982</v>
      </c>
      <c r="E110" s="7" t="s">
        <v>1388</v>
      </c>
    </row>
    <row r="111" spans="1:5" ht="15" customHeight="1" x14ac:dyDescent="0.25">
      <c r="A111" s="3">
        <v>109</v>
      </c>
      <c r="B111" s="7" t="s">
        <v>12</v>
      </c>
      <c r="C111" s="7" t="s">
        <v>7842</v>
      </c>
      <c r="D111" s="37" t="s">
        <v>7983</v>
      </c>
      <c r="E111" s="7" t="s">
        <v>1388</v>
      </c>
    </row>
    <row r="112" spans="1:5" ht="15" customHeight="1" x14ac:dyDescent="0.25">
      <c r="A112" s="3">
        <v>110</v>
      </c>
      <c r="B112" s="7" t="s">
        <v>12</v>
      </c>
      <c r="C112" s="7" t="s">
        <v>7843</v>
      </c>
      <c r="D112" s="37" t="s">
        <v>7984</v>
      </c>
      <c r="E112" s="7" t="s">
        <v>1389</v>
      </c>
    </row>
    <row r="113" spans="1:5" ht="15" customHeight="1" x14ac:dyDescent="0.25">
      <c r="A113" s="3">
        <v>111</v>
      </c>
      <c r="B113" s="7" t="s">
        <v>12</v>
      </c>
      <c r="C113" s="7" t="s">
        <v>7844</v>
      </c>
      <c r="D113" s="37" t="s">
        <v>7985</v>
      </c>
      <c r="E113" s="7" t="s">
        <v>1390</v>
      </c>
    </row>
    <row r="114" spans="1:5" ht="15" customHeight="1" x14ac:dyDescent="0.25">
      <c r="A114" s="3">
        <v>112</v>
      </c>
      <c r="B114" s="7" t="s">
        <v>12</v>
      </c>
      <c r="C114" s="7" t="s">
        <v>7845</v>
      </c>
      <c r="D114" s="37" t="s">
        <v>7986</v>
      </c>
      <c r="E114" s="7" t="s">
        <v>1390</v>
      </c>
    </row>
    <row r="115" spans="1:5" ht="15" customHeight="1" x14ac:dyDescent="0.25">
      <c r="A115" s="3">
        <v>113</v>
      </c>
      <c r="B115" s="7" t="s">
        <v>12</v>
      </c>
      <c r="C115" s="7" t="s">
        <v>7846</v>
      </c>
      <c r="D115" s="37" t="s">
        <v>7987</v>
      </c>
      <c r="E115" s="7" t="s">
        <v>1391</v>
      </c>
    </row>
    <row r="116" spans="1:5" ht="15" customHeight="1" x14ac:dyDescent="0.25">
      <c r="A116" s="3">
        <v>114</v>
      </c>
      <c r="B116" s="7" t="s">
        <v>12</v>
      </c>
      <c r="C116" s="7" t="s">
        <v>7847</v>
      </c>
      <c r="D116" s="37" t="s">
        <v>7988</v>
      </c>
      <c r="E116" s="7" t="s">
        <v>1391</v>
      </c>
    </row>
    <row r="117" spans="1:5" ht="15" customHeight="1" x14ac:dyDescent="0.25">
      <c r="A117" s="3">
        <v>115</v>
      </c>
      <c r="B117" s="7" t="s">
        <v>12</v>
      </c>
      <c r="C117" s="7" t="s">
        <v>7848</v>
      </c>
      <c r="D117" s="37" t="s">
        <v>7989</v>
      </c>
      <c r="E117" s="7" t="s">
        <v>1391</v>
      </c>
    </row>
    <row r="118" spans="1:5" ht="15" customHeight="1" x14ac:dyDescent="0.25">
      <c r="A118" s="3">
        <v>116</v>
      </c>
      <c r="B118" s="7" t="s">
        <v>12</v>
      </c>
      <c r="C118" s="7" t="s">
        <v>7849</v>
      </c>
      <c r="D118" s="37" t="s">
        <v>7990</v>
      </c>
      <c r="E118" s="7" t="s">
        <v>1392</v>
      </c>
    </row>
    <row r="119" spans="1:5" ht="15" customHeight="1" x14ac:dyDescent="0.25">
      <c r="A119" s="3">
        <v>117</v>
      </c>
      <c r="B119" s="7" t="s">
        <v>12</v>
      </c>
      <c r="C119" s="7" t="s">
        <v>7850</v>
      </c>
      <c r="D119" s="37" t="s">
        <v>7991</v>
      </c>
      <c r="E119" s="7" t="s">
        <v>1392</v>
      </c>
    </row>
    <row r="120" spans="1:5" ht="15" customHeight="1" x14ac:dyDescent="0.25">
      <c r="A120" s="3">
        <v>118</v>
      </c>
      <c r="B120" s="7" t="s">
        <v>12</v>
      </c>
      <c r="C120" s="7" t="s">
        <v>7851</v>
      </c>
      <c r="D120" s="37" t="s">
        <v>7992</v>
      </c>
      <c r="E120" s="7" t="s">
        <v>1392</v>
      </c>
    </row>
    <row r="121" spans="1:5" ht="15" customHeight="1" x14ac:dyDescent="0.25">
      <c r="A121" s="3">
        <v>119</v>
      </c>
      <c r="B121" s="7" t="s">
        <v>12</v>
      </c>
      <c r="C121" s="7" t="s">
        <v>7852</v>
      </c>
      <c r="D121" s="37" t="s">
        <v>7993</v>
      </c>
      <c r="E121" s="7" t="s">
        <v>1393</v>
      </c>
    </row>
    <row r="122" spans="1:5" ht="15" customHeight="1" x14ac:dyDescent="0.25">
      <c r="A122" s="3">
        <v>120</v>
      </c>
      <c r="B122" s="7" t="s">
        <v>12</v>
      </c>
      <c r="C122" s="7" t="s">
        <v>7853</v>
      </c>
      <c r="D122" s="37" t="s">
        <v>7994</v>
      </c>
      <c r="E122" s="7" t="s">
        <v>1393</v>
      </c>
    </row>
    <row r="123" spans="1:5" ht="15" customHeight="1" x14ac:dyDescent="0.25">
      <c r="A123" s="3">
        <v>121</v>
      </c>
      <c r="B123" s="7" t="s">
        <v>12</v>
      </c>
      <c r="C123" s="7" t="s">
        <v>7854</v>
      </c>
      <c r="D123" s="37" t="s">
        <v>7995</v>
      </c>
      <c r="E123" s="7" t="s">
        <v>1393</v>
      </c>
    </row>
    <row r="124" spans="1:5" ht="15" customHeight="1" x14ac:dyDescent="0.25">
      <c r="A124" s="3">
        <v>122</v>
      </c>
      <c r="B124" s="7" t="s">
        <v>12</v>
      </c>
      <c r="C124" s="7" t="s">
        <v>7855</v>
      </c>
      <c r="D124" s="37" t="s">
        <v>7996</v>
      </c>
      <c r="E124" s="7" t="s">
        <v>1393</v>
      </c>
    </row>
    <row r="125" spans="1:5" ht="15" customHeight="1" x14ac:dyDescent="0.25">
      <c r="A125" s="3">
        <v>123</v>
      </c>
      <c r="B125" s="7" t="s">
        <v>12</v>
      </c>
      <c r="C125" s="7" t="s">
        <v>7856</v>
      </c>
      <c r="D125" s="37" t="s">
        <v>7997</v>
      </c>
      <c r="E125" s="7" t="s">
        <v>1395</v>
      </c>
    </row>
    <row r="126" spans="1:5" ht="15" customHeight="1" x14ac:dyDescent="0.25">
      <c r="A126" s="3">
        <v>124</v>
      </c>
      <c r="B126" s="7" t="s">
        <v>12</v>
      </c>
      <c r="C126" s="7" t="s">
        <v>7857</v>
      </c>
      <c r="D126" s="37" t="s">
        <v>7998</v>
      </c>
      <c r="E126" s="7" t="s">
        <v>1396</v>
      </c>
    </row>
    <row r="127" spans="1:5" ht="15" customHeight="1" x14ac:dyDescent="0.25">
      <c r="A127" s="3">
        <v>125</v>
      </c>
      <c r="B127" s="7" t="s">
        <v>12</v>
      </c>
      <c r="C127" s="7" t="s">
        <v>7858</v>
      </c>
      <c r="D127" s="37" t="s">
        <v>7999</v>
      </c>
      <c r="E127" s="7" t="s">
        <v>1396</v>
      </c>
    </row>
    <row r="128" spans="1:5" ht="15" customHeight="1" x14ac:dyDescent="0.25">
      <c r="A128" s="3">
        <v>126</v>
      </c>
      <c r="B128" s="7" t="s">
        <v>12</v>
      </c>
      <c r="C128" s="7" t="s">
        <v>7859</v>
      </c>
      <c r="D128" s="37" t="s">
        <v>8000</v>
      </c>
      <c r="E128" s="7" t="s">
        <v>1396</v>
      </c>
    </row>
    <row r="129" spans="1:5" ht="15" customHeight="1" x14ac:dyDescent="0.25">
      <c r="A129" s="3">
        <v>127</v>
      </c>
      <c r="B129" s="7" t="s">
        <v>13</v>
      </c>
      <c r="C129" s="7" t="s">
        <v>4916</v>
      </c>
      <c r="D129" s="37" t="s">
        <v>6782</v>
      </c>
      <c r="E129" s="7" t="s">
        <v>1399</v>
      </c>
    </row>
    <row r="130" spans="1:5" ht="15" customHeight="1" x14ac:dyDescent="0.25">
      <c r="A130" s="3">
        <v>128</v>
      </c>
      <c r="B130" s="7" t="s">
        <v>13</v>
      </c>
      <c r="C130" s="7" t="s">
        <v>334</v>
      </c>
      <c r="D130" s="37" t="s">
        <v>981</v>
      </c>
      <c r="E130" s="7" t="s">
        <v>1399</v>
      </c>
    </row>
    <row r="131" spans="1:5" ht="15" customHeight="1" x14ac:dyDescent="0.25">
      <c r="A131" s="3">
        <v>129</v>
      </c>
      <c r="B131" s="7" t="s">
        <v>13</v>
      </c>
      <c r="C131" s="7" t="s">
        <v>7860</v>
      </c>
      <c r="D131" s="37" t="s">
        <v>8001</v>
      </c>
      <c r="E131" s="7" t="s">
        <v>3948</v>
      </c>
    </row>
    <row r="132" spans="1:5" ht="15" customHeight="1" x14ac:dyDescent="0.25">
      <c r="A132" s="3">
        <v>130</v>
      </c>
      <c r="B132" s="7" t="s">
        <v>13</v>
      </c>
      <c r="C132" s="7" t="s">
        <v>336</v>
      </c>
      <c r="D132" s="37" t="s">
        <v>983</v>
      </c>
      <c r="E132" s="7" t="s">
        <v>1400</v>
      </c>
    </row>
    <row r="133" spans="1:5" ht="15" customHeight="1" x14ac:dyDescent="0.25">
      <c r="A133" s="3">
        <v>131</v>
      </c>
      <c r="B133" s="7" t="s">
        <v>13</v>
      </c>
      <c r="C133" s="7" t="s">
        <v>2160</v>
      </c>
      <c r="D133" s="37" t="s">
        <v>3293</v>
      </c>
      <c r="E133" s="7" t="s">
        <v>1401</v>
      </c>
    </row>
    <row r="134" spans="1:5" ht="15" customHeight="1" x14ac:dyDescent="0.25">
      <c r="A134" s="3">
        <v>132</v>
      </c>
      <c r="B134" s="7" t="s">
        <v>13</v>
      </c>
      <c r="C134" s="7" t="s">
        <v>344</v>
      </c>
      <c r="D134" s="37" t="s">
        <v>991</v>
      </c>
      <c r="E134" s="7" t="s">
        <v>1402</v>
      </c>
    </row>
    <row r="135" spans="1:5" ht="15" customHeight="1" x14ac:dyDescent="0.25">
      <c r="A135" s="3">
        <v>133</v>
      </c>
      <c r="B135" s="7" t="s">
        <v>13</v>
      </c>
      <c r="C135" s="7" t="s">
        <v>351</v>
      </c>
      <c r="D135" s="37" t="s">
        <v>998</v>
      </c>
      <c r="E135" s="7" t="s">
        <v>1403</v>
      </c>
    </row>
    <row r="136" spans="1:5" ht="15" customHeight="1" x14ac:dyDescent="0.25">
      <c r="A136" s="3">
        <v>134</v>
      </c>
      <c r="B136" s="7" t="s">
        <v>13</v>
      </c>
      <c r="C136" s="7" t="s">
        <v>353</v>
      </c>
      <c r="D136" s="37" t="s">
        <v>1000</v>
      </c>
      <c r="E136" s="7" t="s">
        <v>1404</v>
      </c>
    </row>
    <row r="137" spans="1:5" ht="15" customHeight="1" x14ac:dyDescent="0.25">
      <c r="A137" s="3">
        <v>135</v>
      </c>
      <c r="B137" s="7" t="s">
        <v>13</v>
      </c>
      <c r="C137" s="7" t="s">
        <v>355</v>
      </c>
      <c r="D137" s="37" t="s">
        <v>1002</v>
      </c>
      <c r="E137" s="7" t="s">
        <v>1405</v>
      </c>
    </row>
    <row r="138" spans="1:5" ht="15" customHeight="1" x14ac:dyDescent="0.25">
      <c r="A138" s="3">
        <v>136</v>
      </c>
      <c r="B138" s="7" t="s">
        <v>13</v>
      </c>
      <c r="C138" s="7" t="s">
        <v>4976</v>
      </c>
      <c r="D138" s="37" t="s">
        <v>6844</v>
      </c>
      <c r="E138" s="7" t="s">
        <v>3949</v>
      </c>
    </row>
    <row r="139" spans="1:5" ht="15" customHeight="1" x14ac:dyDescent="0.25">
      <c r="A139" s="3">
        <v>137</v>
      </c>
      <c r="B139" s="7" t="s">
        <v>13</v>
      </c>
      <c r="C139" s="7" t="s">
        <v>357</v>
      </c>
      <c r="D139" s="37" t="s">
        <v>1004</v>
      </c>
      <c r="E139" s="7" t="s">
        <v>1406</v>
      </c>
    </row>
    <row r="140" spans="1:5" ht="15" customHeight="1" x14ac:dyDescent="0.25">
      <c r="A140" s="3">
        <v>138</v>
      </c>
      <c r="B140" s="7" t="s">
        <v>13</v>
      </c>
      <c r="C140" s="7" t="s">
        <v>4995</v>
      </c>
      <c r="D140" s="37" t="s">
        <v>6863</v>
      </c>
      <c r="E140" s="7" t="s">
        <v>1407</v>
      </c>
    </row>
    <row r="141" spans="1:5" ht="15" customHeight="1" x14ac:dyDescent="0.25">
      <c r="A141" s="3">
        <v>139</v>
      </c>
      <c r="B141" s="7" t="s">
        <v>13</v>
      </c>
      <c r="C141" s="7" t="s">
        <v>363</v>
      </c>
      <c r="D141" s="37" t="s">
        <v>1010</v>
      </c>
      <c r="E141" s="7" t="s">
        <v>1408</v>
      </c>
    </row>
    <row r="142" spans="1:5" ht="15" customHeight="1" x14ac:dyDescent="0.25">
      <c r="A142" s="3">
        <v>140</v>
      </c>
      <c r="B142" s="7" t="s">
        <v>13</v>
      </c>
      <c r="C142" s="7" t="s">
        <v>7861</v>
      </c>
      <c r="D142" s="37" t="s">
        <v>8002</v>
      </c>
      <c r="E142" s="7" t="s">
        <v>1409</v>
      </c>
    </row>
    <row r="143" spans="1:5" ht="15" customHeight="1" x14ac:dyDescent="0.25">
      <c r="A143" s="3">
        <v>141</v>
      </c>
      <c r="B143" s="7" t="s">
        <v>13</v>
      </c>
      <c r="C143" s="7" t="s">
        <v>7862</v>
      </c>
      <c r="D143" s="37" t="s">
        <v>8003</v>
      </c>
      <c r="E143" s="7" t="s">
        <v>1410</v>
      </c>
    </row>
    <row r="144" spans="1:5" ht="15" customHeight="1" x14ac:dyDescent="0.25">
      <c r="A144" s="3">
        <v>142</v>
      </c>
      <c r="B144" s="7" t="s">
        <v>13</v>
      </c>
      <c r="C144" s="7" t="s">
        <v>370</v>
      </c>
      <c r="D144" s="37" t="s">
        <v>1017</v>
      </c>
      <c r="E144" s="7" t="s">
        <v>1411</v>
      </c>
    </row>
    <row r="145" spans="1:5" ht="15" customHeight="1" x14ac:dyDescent="0.25">
      <c r="A145" s="3">
        <v>143</v>
      </c>
      <c r="B145" s="7" t="s">
        <v>13</v>
      </c>
      <c r="C145" s="7" t="s">
        <v>372</v>
      </c>
      <c r="D145" s="37" t="s">
        <v>1019</v>
      </c>
      <c r="E145" s="7" t="s">
        <v>1412</v>
      </c>
    </row>
    <row r="146" spans="1:5" ht="15" customHeight="1" x14ac:dyDescent="0.25">
      <c r="A146" s="3">
        <v>144</v>
      </c>
      <c r="B146" s="7" t="s">
        <v>13</v>
      </c>
      <c r="C146" s="7" t="s">
        <v>7863</v>
      </c>
      <c r="D146" s="37" t="s">
        <v>8004</v>
      </c>
      <c r="E146" s="7" t="s">
        <v>1414</v>
      </c>
    </row>
    <row r="147" spans="1:5" ht="15" customHeight="1" x14ac:dyDescent="0.25">
      <c r="A147" s="3">
        <v>145</v>
      </c>
      <c r="B147" s="7" t="s">
        <v>13</v>
      </c>
      <c r="C147" s="7" t="s">
        <v>7864</v>
      </c>
      <c r="D147" s="37" t="s">
        <v>8005</v>
      </c>
      <c r="E147" s="7" t="s">
        <v>1416</v>
      </c>
    </row>
    <row r="148" spans="1:5" ht="15" customHeight="1" x14ac:dyDescent="0.25">
      <c r="A148" s="3">
        <v>146</v>
      </c>
      <c r="B148" s="7" t="s">
        <v>13</v>
      </c>
      <c r="C148" s="7" t="s">
        <v>7865</v>
      </c>
      <c r="D148" s="37" t="s">
        <v>8006</v>
      </c>
      <c r="E148" s="7" t="s">
        <v>3950</v>
      </c>
    </row>
    <row r="149" spans="1:5" ht="15" customHeight="1" x14ac:dyDescent="0.25">
      <c r="A149" s="3">
        <v>147</v>
      </c>
      <c r="B149" s="7" t="s">
        <v>13</v>
      </c>
      <c r="C149" s="7" t="s">
        <v>384</v>
      </c>
      <c r="D149" s="37" t="s">
        <v>1031</v>
      </c>
      <c r="E149" s="7" t="s">
        <v>1419</v>
      </c>
    </row>
    <row r="150" spans="1:5" ht="15" customHeight="1" x14ac:dyDescent="0.25">
      <c r="A150" s="3">
        <v>148</v>
      </c>
      <c r="B150" s="7" t="s">
        <v>13</v>
      </c>
      <c r="C150" s="7" t="s">
        <v>5072</v>
      </c>
      <c r="D150" s="37" t="s">
        <v>6940</v>
      </c>
      <c r="E150" s="7" t="s">
        <v>1420</v>
      </c>
    </row>
    <row r="151" spans="1:5" ht="15" customHeight="1" x14ac:dyDescent="0.25">
      <c r="A151" s="3">
        <v>149</v>
      </c>
      <c r="B151" s="7" t="s">
        <v>13</v>
      </c>
      <c r="C151" s="7" t="s">
        <v>393</v>
      </c>
      <c r="D151" s="37" t="s">
        <v>1040</v>
      </c>
      <c r="E151" s="7" t="s">
        <v>1421</v>
      </c>
    </row>
    <row r="152" spans="1:5" ht="15" customHeight="1" x14ac:dyDescent="0.25">
      <c r="A152" s="3">
        <v>150</v>
      </c>
      <c r="B152" s="7" t="s">
        <v>13</v>
      </c>
      <c r="C152" s="7" t="s">
        <v>7866</v>
      </c>
      <c r="D152" s="37" t="s">
        <v>8007</v>
      </c>
      <c r="E152" s="7" t="s">
        <v>3951</v>
      </c>
    </row>
    <row r="153" spans="1:5" ht="15" customHeight="1" x14ac:dyDescent="0.25">
      <c r="A153" s="3">
        <v>151</v>
      </c>
      <c r="B153" s="7" t="s">
        <v>13</v>
      </c>
      <c r="C153" s="7" t="s">
        <v>395</v>
      </c>
      <c r="D153" s="37" t="s">
        <v>1042</v>
      </c>
      <c r="E153" s="7" t="s">
        <v>1423</v>
      </c>
    </row>
    <row r="154" spans="1:5" ht="15" customHeight="1" x14ac:dyDescent="0.25">
      <c r="A154" s="3">
        <v>152</v>
      </c>
      <c r="B154" s="7" t="s">
        <v>13</v>
      </c>
      <c r="C154" s="7" t="s">
        <v>2278</v>
      </c>
      <c r="D154" s="37" t="s">
        <v>3411</v>
      </c>
      <c r="E154" s="7" t="s">
        <v>1425</v>
      </c>
    </row>
    <row r="155" spans="1:5" ht="15" customHeight="1" x14ac:dyDescent="0.25">
      <c r="A155" s="3">
        <v>153</v>
      </c>
      <c r="B155" s="7" t="s">
        <v>13</v>
      </c>
      <c r="C155" s="7" t="s">
        <v>2276</v>
      </c>
      <c r="D155" s="37" t="s">
        <v>3409</v>
      </c>
      <c r="E155" s="7" t="s">
        <v>1425</v>
      </c>
    </row>
    <row r="156" spans="1:5" ht="15" customHeight="1" x14ac:dyDescent="0.25">
      <c r="A156" s="3">
        <v>154</v>
      </c>
      <c r="B156" s="7" t="s">
        <v>13</v>
      </c>
      <c r="C156" s="7" t="s">
        <v>403</v>
      </c>
      <c r="D156" s="37" t="s">
        <v>1050</v>
      </c>
      <c r="E156" s="7" t="s">
        <v>1426</v>
      </c>
    </row>
    <row r="157" spans="1:5" ht="15" customHeight="1" x14ac:dyDescent="0.25">
      <c r="A157" s="3">
        <v>155</v>
      </c>
      <c r="B157" s="7" t="s">
        <v>13</v>
      </c>
      <c r="C157" s="7" t="s">
        <v>404</v>
      </c>
      <c r="D157" s="37" t="s">
        <v>1051</v>
      </c>
      <c r="E157" s="7" t="s">
        <v>1426</v>
      </c>
    </row>
    <row r="158" spans="1:5" ht="15" customHeight="1" x14ac:dyDescent="0.25">
      <c r="A158" s="3">
        <v>156</v>
      </c>
      <c r="B158" s="7" t="s">
        <v>13</v>
      </c>
      <c r="C158" s="7" t="s">
        <v>5141</v>
      </c>
      <c r="D158" s="37" t="s">
        <v>7010</v>
      </c>
      <c r="E158" s="7" t="s">
        <v>3952</v>
      </c>
    </row>
    <row r="159" spans="1:5" ht="15" customHeight="1" x14ac:dyDescent="0.25">
      <c r="A159" s="3">
        <v>157</v>
      </c>
      <c r="B159" s="7" t="s">
        <v>13</v>
      </c>
      <c r="C159" s="7" t="s">
        <v>5151</v>
      </c>
      <c r="D159" s="37" t="s">
        <v>7020</v>
      </c>
      <c r="E159" s="7" t="s">
        <v>1430</v>
      </c>
    </row>
    <row r="160" spans="1:5" ht="15" customHeight="1" x14ac:dyDescent="0.25">
      <c r="A160" s="3">
        <v>158</v>
      </c>
      <c r="B160" s="7" t="s">
        <v>13</v>
      </c>
      <c r="C160" s="7" t="s">
        <v>5157</v>
      </c>
      <c r="D160" s="37" t="s">
        <v>7026</v>
      </c>
      <c r="E160" s="7" t="s">
        <v>1431</v>
      </c>
    </row>
    <row r="161" spans="1:5" ht="15" customHeight="1" x14ac:dyDescent="0.25">
      <c r="A161" s="3">
        <v>159</v>
      </c>
      <c r="B161" s="7" t="s">
        <v>13</v>
      </c>
      <c r="C161" s="7" t="s">
        <v>5159</v>
      </c>
      <c r="D161" s="37" t="s">
        <v>7028</v>
      </c>
      <c r="E161" s="7" t="s">
        <v>1431</v>
      </c>
    </row>
    <row r="162" spans="1:5" ht="15" customHeight="1" x14ac:dyDescent="0.25">
      <c r="A162" s="3">
        <v>160</v>
      </c>
      <c r="B162" s="7" t="s">
        <v>13</v>
      </c>
      <c r="C162" s="7" t="s">
        <v>418</v>
      </c>
      <c r="D162" s="37" t="s">
        <v>1065</v>
      </c>
      <c r="E162" s="7" t="s">
        <v>1433</v>
      </c>
    </row>
    <row r="163" spans="1:5" ht="15" customHeight="1" x14ac:dyDescent="0.25">
      <c r="A163" s="3">
        <v>161</v>
      </c>
      <c r="B163" s="7" t="s">
        <v>13</v>
      </c>
      <c r="C163" s="7" t="s">
        <v>7867</v>
      </c>
      <c r="D163" s="37" t="s">
        <v>8008</v>
      </c>
      <c r="E163" s="7" t="s">
        <v>3953</v>
      </c>
    </row>
    <row r="164" spans="1:5" ht="15" customHeight="1" x14ac:dyDescent="0.25">
      <c r="A164" s="3">
        <v>162</v>
      </c>
      <c r="B164" s="7" t="s">
        <v>13</v>
      </c>
      <c r="C164" s="7" t="s">
        <v>424</v>
      </c>
      <c r="D164" s="37" t="s">
        <v>1071</v>
      </c>
      <c r="E164" s="7" t="s">
        <v>1434</v>
      </c>
    </row>
    <row r="165" spans="1:5" ht="15" customHeight="1" x14ac:dyDescent="0.25">
      <c r="A165" s="3">
        <v>163</v>
      </c>
      <c r="B165" s="7" t="s">
        <v>13</v>
      </c>
      <c r="C165" s="7" t="s">
        <v>2325</v>
      </c>
      <c r="D165" s="37" t="s">
        <v>3460</v>
      </c>
      <c r="E165" s="7" t="s">
        <v>3954</v>
      </c>
    </row>
    <row r="166" spans="1:5" ht="15" customHeight="1" x14ac:dyDescent="0.25">
      <c r="A166" s="3">
        <v>164</v>
      </c>
      <c r="B166" s="7" t="s">
        <v>14</v>
      </c>
      <c r="C166" s="7" t="s">
        <v>2330</v>
      </c>
      <c r="D166" s="37" t="s">
        <v>3465</v>
      </c>
      <c r="E166" s="7" t="s">
        <v>1435</v>
      </c>
    </row>
    <row r="167" spans="1:5" ht="15" customHeight="1" x14ac:dyDescent="0.25">
      <c r="A167" s="3">
        <v>165</v>
      </c>
      <c r="B167" s="7" t="s">
        <v>14</v>
      </c>
      <c r="C167" s="7" t="s">
        <v>7868</v>
      </c>
      <c r="D167" s="37" t="s">
        <v>8009</v>
      </c>
      <c r="E167" s="7" t="s">
        <v>1437</v>
      </c>
    </row>
    <row r="168" spans="1:5" ht="15" customHeight="1" x14ac:dyDescent="0.25">
      <c r="A168" s="3">
        <v>166</v>
      </c>
      <c r="B168" s="7" t="s">
        <v>14</v>
      </c>
      <c r="C168" s="7" t="s">
        <v>5215</v>
      </c>
      <c r="D168" s="37" t="s">
        <v>7085</v>
      </c>
      <c r="E168" s="7" t="s">
        <v>1437</v>
      </c>
    </row>
    <row r="169" spans="1:5" ht="15" customHeight="1" x14ac:dyDescent="0.25">
      <c r="A169" s="3">
        <v>167</v>
      </c>
      <c r="B169" s="7" t="s">
        <v>14</v>
      </c>
      <c r="C169" s="7" t="s">
        <v>2349</v>
      </c>
      <c r="D169" s="37" t="s">
        <v>3485</v>
      </c>
      <c r="E169" s="7" t="s">
        <v>1438</v>
      </c>
    </row>
    <row r="170" spans="1:5" ht="15" customHeight="1" x14ac:dyDescent="0.25">
      <c r="A170" s="3">
        <v>168</v>
      </c>
      <c r="B170" s="7" t="s">
        <v>14</v>
      </c>
      <c r="C170" s="7" t="s">
        <v>440</v>
      </c>
      <c r="D170" s="37" t="s">
        <v>1087</v>
      </c>
      <c r="E170" s="7" t="s">
        <v>1439</v>
      </c>
    </row>
    <row r="171" spans="1:5" ht="15" customHeight="1" x14ac:dyDescent="0.25">
      <c r="A171" s="3">
        <v>169</v>
      </c>
      <c r="B171" s="7" t="s">
        <v>14</v>
      </c>
      <c r="C171" s="7" t="s">
        <v>7869</v>
      </c>
      <c r="D171" s="37" t="s">
        <v>8010</v>
      </c>
      <c r="E171" s="7" t="s">
        <v>1440</v>
      </c>
    </row>
    <row r="172" spans="1:5" ht="15" customHeight="1" x14ac:dyDescent="0.25">
      <c r="A172" s="3">
        <v>170</v>
      </c>
      <c r="B172" s="7" t="s">
        <v>14</v>
      </c>
      <c r="C172" s="7" t="s">
        <v>7870</v>
      </c>
      <c r="D172" s="37" t="s">
        <v>8011</v>
      </c>
      <c r="E172" s="7" t="s">
        <v>1440</v>
      </c>
    </row>
    <row r="173" spans="1:5" ht="15" customHeight="1" x14ac:dyDescent="0.25">
      <c r="A173" s="3">
        <v>171</v>
      </c>
      <c r="B173" s="7" t="s">
        <v>14</v>
      </c>
      <c r="C173" s="7" t="s">
        <v>445</v>
      </c>
      <c r="D173" s="37" t="s">
        <v>1092</v>
      </c>
      <c r="E173" s="7" t="s">
        <v>1440</v>
      </c>
    </row>
    <row r="174" spans="1:5" ht="15" customHeight="1" x14ac:dyDescent="0.25">
      <c r="A174" s="3">
        <v>172</v>
      </c>
      <c r="B174" s="7" t="s">
        <v>14</v>
      </c>
      <c r="C174" s="7" t="s">
        <v>5247</v>
      </c>
      <c r="D174" s="37" t="s">
        <v>7118</v>
      </c>
      <c r="E174" s="7" t="s">
        <v>1440</v>
      </c>
    </row>
    <row r="175" spans="1:5" ht="15" customHeight="1" x14ac:dyDescent="0.25">
      <c r="A175" s="3">
        <v>173</v>
      </c>
      <c r="B175" s="7" t="s">
        <v>14</v>
      </c>
      <c r="C175" s="7" t="s">
        <v>7871</v>
      </c>
      <c r="D175" s="37" t="s">
        <v>8012</v>
      </c>
      <c r="E175" s="7" t="s">
        <v>1441</v>
      </c>
    </row>
    <row r="176" spans="1:5" ht="15" customHeight="1" x14ac:dyDescent="0.25">
      <c r="A176" s="3">
        <v>174</v>
      </c>
      <c r="B176" s="7" t="s">
        <v>14</v>
      </c>
      <c r="C176" s="7" t="s">
        <v>458</v>
      </c>
      <c r="D176" s="37" t="s">
        <v>1105</v>
      </c>
      <c r="E176" s="7" t="s">
        <v>1442</v>
      </c>
    </row>
    <row r="177" spans="1:5" ht="15" customHeight="1" x14ac:dyDescent="0.25">
      <c r="A177" s="3">
        <v>175</v>
      </c>
      <c r="B177" s="7" t="s">
        <v>14</v>
      </c>
      <c r="C177" s="7" t="s">
        <v>2377</v>
      </c>
      <c r="D177" s="37" t="s">
        <v>3513</v>
      </c>
      <c r="E177" s="7" t="s">
        <v>1442</v>
      </c>
    </row>
    <row r="178" spans="1:5" ht="15" customHeight="1" x14ac:dyDescent="0.25">
      <c r="A178" s="3">
        <v>176</v>
      </c>
      <c r="B178" s="7" t="s">
        <v>14</v>
      </c>
      <c r="C178" s="7" t="s">
        <v>7872</v>
      </c>
      <c r="D178" s="37" t="s">
        <v>8013</v>
      </c>
      <c r="E178" s="7" t="s">
        <v>1444</v>
      </c>
    </row>
    <row r="179" spans="1:5" ht="15" customHeight="1" x14ac:dyDescent="0.25">
      <c r="A179" s="3">
        <v>177</v>
      </c>
      <c r="B179" s="7" t="s">
        <v>14</v>
      </c>
      <c r="C179" s="7" t="s">
        <v>5299</v>
      </c>
      <c r="D179" s="37" t="s">
        <v>7170</v>
      </c>
      <c r="E179" s="7" t="s">
        <v>1445</v>
      </c>
    </row>
    <row r="180" spans="1:5" ht="15" customHeight="1" x14ac:dyDescent="0.25">
      <c r="A180" s="3">
        <v>178</v>
      </c>
      <c r="B180" s="7" t="s">
        <v>14</v>
      </c>
      <c r="C180" s="7" t="s">
        <v>5307</v>
      </c>
      <c r="D180" s="37" t="s">
        <v>7178</v>
      </c>
      <c r="E180" s="7" t="s">
        <v>1446</v>
      </c>
    </row>
    <row r="181" spans="1:5" ht="15" customHeight="1" x14ac:dyDescent="0.25">
      <c r="A181" s="3">
        <v>179</v>
      </c>
      <c r="B181" s="7" t="s">
        <v>14</v>
      </c>
      <c r="C181" s="7" t="s">
        <v>472</v>
      </c>
      <c r="D181" s="37" t="s">
        <v>1119</v>
      </c>
      <c r="E181" s="7" t="s">
        <v>1447</v>
      </c>
    </row>
    <row r="182" spans="1:5" ht="15" customHeight="1" x14ac:dyDescent="0.25">
      <c r="A182" s="3">
        <v>180</v>
      </c>
      <c r="B182" s="7" t="s">
        <v>14</v>
      </c>
      <c r="C182" s="7" t="s">
        <v>5326</v>
      </c>
      <c r="D182" s="37" t="s">
        <v>7197</v>
      </c>
      <c r="E182" s="7" t="s">
        <v>1449</v>
      </c>
    </row>
    <row r="183" spans="1:5" ht="15" customHeight="1" x14ac:dyDescent="0.25">
      <c r="A183" s="3">
        <v>181</v>
      </c>
      <c r="B183" s="7" t="s">
        <v>14</v>
      </c>
      <c r="C183" s="7" t="s">
        <v>7873</v>
      </c>
      <c r="D183" s="37" t="s">
        <v>8014</v>
      </c>
      <c r="E183" s="7" t="s">
        <v>1449</v>
      </c>
    </row>
    <row r="184" spans="1:5" ht="15" customHeight="1" x14ac:dyDescent="0.25">
      <c r="A184" s="3">
        <v>182</v>
      </c>
      <c r="B184" s="7" t="s">
        <v>14</v>
      </c>
      <c r="C184" s="7" t="s">
        <v>5339</v>
      </c>
      <c r="D184" s="37" t="s">
        <v>7210</v>
      </c>
      <c r="E184" s="7" t="s">
        <v>1449</v>
      </c>
    </row>
    <row r="185" spans="1:5" ht="15" customHeight="1" x14ac:dyDescent="0.25">
      <c r="A185" s="3">
        <v>183</v>
      </c>
      <c r="B185" s="7" t="s">
        <v>14</v>
      </c>
      <c r="C185" s="7" t="s">
        <v>478</v>
      </c>
      <c r="D185" s="37" t="s">
        <v>1125</v>
      </c>
      <c r="E185" s="7" t="s">
        <v>1450</v>
      </c>
    </row>
    <row r="186" spans="1:5" ht="15" customHeight="1" x14ac:dyDescent="0.25">
      <c r="A186" s="3">
        <v>184</v>
      </c>
      <c r="B186" s="7" t="s">
        <v>14</v>
      </c>
      <c r="C186" s="7" t="s">
        <v>2434</v>
      </c>
      <c r="D186" s="37" t="s">
        <v>3572</v>
      </c>
      <c r="E186" s="7" t="s">
        <v>1450</v>
      </c>
    </row>
    <row r="187" spans="1:5" ht="15" customHeight="1" x14ac:dyDescent="0.25">
      <c r="A187" s="3">
        <v>185</v>
      </c>
      <c r="B187" s="7" t="s">
        <v>14</v>
      </c>
      <c r="C187" s="7" t="s">
        <v>477</v>
      </c>
      <c r="D187" s="37" t="s">
        <v>1124</v>
      </c>
      <c r="E187" s="7" t="s">
        <v>1450</v>
      </c>
    </row>
    <row r="188" spans="1:5" ht="15" customHeight="1" x14ac:dyDescent="0.25">
      <c r="A188" s="3">
        <v>186</v>
      </c>
      <c r="B188" s="7" t="s">
        <v>14</v>
      </c>
      <c r="C188" s="7" t="s">
        <v>479</v>
      </c>
      <c r="D188" s="37" t="s">
        <v>1126</v>
      </c>
      <c r="E188" s="7" t="s">
        <v>1450</v>
      </c>
    </row>
    <row r="189" spans="1:5" ht="15" customHeight="1" x14ac:dyDescent="0.25">
      <c r="A189" s="3">
        <v>187</v>
      </c>
      <c r="B189" s="7" t="s">
        <v>14</v>
      </c>
      <c r="C189" s="7" t="s">
        <v>7874</v>
      </c>
      <c r="D189" s="37" t="s">
        <v>8015</v>
      </c>
      <c r="E189" s="7" t="s">
        <v>1452</v>
      </c>
    </row>
    <row r="190" spans="1:5" ht="15" customHeight="1" x14ac:dyDescent="0.25">
      <c r="A190" s="3">
        <v>188</v>
      </c>
      <c r="B190" s="7" t="s">
        <v>14</v>
      </c>
      <c r="C190" s="7" t="s">
        <v>7875</v>
      </c>
      <c r="D190" s="37" t="s">
        <v>8016</v>
      </c>
      <c r="E190" s="7" t="s">
        <v>3955</v>
      </c>
    </row>
    <row r="191" spans="1:5" ht="15" customHeight="1" x14ac:dyDescent="0.25">
      <c r="A191" s="3">
        <v>189</v>
      </c>
      <c r="B191" s="7" t="s">
        <v>14</v>
      </c>
      <c r="C191" s="7" t="s">
        <v>492</v>
      </c>
      <c r="D191" s="37" t="s">
        <v>1139</v>
      </c>
      <c r="E191" s="7" t="s">
        <v>1454</v>
      </c>
    </row>
    <row r="192" spans="1:5" ht="15" customHeight="1" x14ac:dyDescent="0.25">
      <c r="A192" s="3">
        <v>190</v>
      </c>
      <c r="B192" s="7" t="s">
        <v>14</v>
      </c>
      <c r="C192" s="7" t="s">
        <v>495</v>
      </c>
      <c r="D192" s="37" t="s">
        <v>1142</v>
      </c>
      <c r="E192" s="7" t="s">
        <v>1454</v>
      </c>
    </row>
    <row r="193" spans="1:5" ht="15" customHeight="1" x14ac:dyDescent="0.25">
      <c r="A193" s="3">
        <v>191</v>
      </c>
      <c r="B193" s="7" t="s">
        <v>14</v>
      </c>
      <c r="C193" s="7" t="s">
        <v>2465</v>
      </c>
      <c r="D193" s="37" t="s">
        <v>3604</v>
      </c>
      <c r="E193" s="7" t="s">
        <v>1455</v>
      </c>
    </row>
    <row r="194" spans="1:5" ht="15" customHeight="1" x14ac:dyDescent="0.25">
      <c r="A194" s="3">
        <v>192</v>
      </c>
      <c r="B194" s="7" t="s">
        <v>14</v>
      </c>
      <c r="C194" s="7" t="s">
        <v>498</v>
      </c>
      <c r="D194" s="37" t="s">
        <v>1145</v>
      </c>
      <c r="E194" s="7" t="s">
        <v>1455</v>
      </c>
    </row>
    <row r="195" spans="1:5" ht="15" customHeight="1" x14ac:dyDescent="0.25">
      <c r="A195" s="3">
        <v>193</v>
      </c>
      <c r="B195" s="7" t="s">
        <v>14</v>
      </c>
      <c r="C195" s="7" t="s">
        <v>2463</v>
      </c>
      <c r="D195" s="37" t="s">
        <v>3602</v>
      </c>
      <c r="E195" s="7" t="s">
        <v>1455</v>
      </c>
    </row>
    <row r="196" spans="1:5" ht="15" customHeight="1" x14ac:dyDescent="0.25">
      <c r="A196" s="3">
        <v>194</v>
      </c>
      <c r="B196" s="7" t="s">
        <v>14</v>
      </c>
      <c r="C196" s="7" t="s">
        <v>500</v>
      </c>
      <c r="D196" s="37" t="s">
        <v>1147</v>
      </c>
      <c r="E196" s="7" t="s">
        <v>1456</v>
      </c>
    </row>
    <row r="197" spans="1:5" ht="15" customHeight="1" x14ac:dyDescent="0.25">
      <c r="A197" s="3">
        <v>195</v>
      </c>
      <c r="B197" s="7" t="s">
        <v>15</v>
      </c>
      <c r="C197" s="7" t="s">
        <v>7876</v>
      </c>
      <c r="D197" s="37" t="s">
        <v>8017</v>
      </c>
      <c r="E197" s="7" t="s">
        <v>8065</v>
      </c>
    </row>
    <row r="198" spans="1:5" ht="15" customHeight="1" x14ac:dyDescent="0.25">
      <c r="A198" s="3">
        <v>196</v>
      </c>
      <c r="B198" s="7" t="s">
        <v>15</v>
      </c>
      <c r="C198" s="7" t="s">
        <v>7877</v>
      </c>
      <c r="D198" s="37" t="s">
        <v>8018</v>
      </c>
      <c r="E198" s="7" t="s">
        <v>8066</v>
      </c>
    </row>
    <row r="199" spans="1:5" ht="15" customHeight="1" x14ac:dyDescent="0.25">
      <c r="A199" s="3">
        <v>197</v>
      </c>
      <c r="B199" s="7" t="s">
        <v>15</v>
      </c>
      <c r="C199" s="7" t="s">
        <v>7878</v>
      </c>
      <c r="D199" s="37" t="s">
        <v>8019</v>
      </c>
      <c r="E199" s="7" t="s">
        <v>8067</v>
      </c>
    </row>
    <row r="200" spans="1:5" ht="15" customHeight="1" x14ac:dyDescent="0.25">
      <c r="A200" s="3">
        <v>198</v>
      </c>
      <c r="B200" s="7" t="s">
        <v>15</v>
      </c>
      <c r="C200" s="7" t="s">
        <v>7879</v>
      </c>
      <c r="D200" s="37" t="s">
        <v>8020</v>
      </c>
      <c r="E200" s="7" t="s">
        <v>8068</v>
      </c>
    </row>
    <row r="201" spans="1:5" ht="15" customHeight="1" x14ac:dyDescent="0.25">
      <c r="A201" s="3">
        <v>199</v>
      </c>
      <c r="B201" s="7" t="s">
        <v>15</v>
      </c>
      <c r="C201" s="7" t="s">
        <v>2535</v>
      </c>
      <c r="D201" s="37" t="s">
        <v>3676</v>
      </c>
      <c r="E201" s="7" t="s">
        <v>8069</v>
      </c>
    </row>
    <row r="202" spans="1:5" ht="15" customHeight="1" x14ac:dyDescent="0.25">
      <c r="A202" s="3">
        <v>200</v>
      </c>
      <c r="B202" s="7" t="s">
        <v>15</v>
      </c>
      <c r="C202" s="7" t="s">
        <v>2548</v>
      </c>
      <c r="D202" s="37" t="s">
        <v>3689</v>
      </c>
      <c r="E202" s="7" t="s">
        <v>8070</v>
      </c>
    </row>
    <row r="203" spans="1:5" ht="15" customHeight="1" x14ac:dyDescent="0.25">
      <c r="A203" s="3">
        <v>201</v>
      </c>
      <c r="B203" s="7" t="s">
        <v>15</v>
      </c>
      <c r="C203" s="7" t="s">
        <v>7880</v>
      </c>
      <c r="D203" s="37" t="s">
        <v>8021</v>
      </c>
      <c r="E203" s="7" t="s">
        <v>8070</v>
      </c>
    </row>
    <row r="204" spans="1:5" ht="15" customHeight="1" x14ac:dyDescent="0.25">
      <c r="A204" s="3">
        <v>202</v>
      </c>
      <c r="B204" s="7" t="s">
        <v>15</v>
      </c>
      <c r="C204" s="7" t="s">
        <v>2570</v>
      </c>
      <c r="D204" s="37" t="s">
        <v>3711</v>
      </c>
      <c r="E204" s="7" t="s">
        <v>8071</v>
      </c>
    </row>
    <row r="205" spans="1:5" ht="15" customHeight="1" x14ac:dyDescent="0.25">
      <c r="A205" s="3">
        <v>203</v>
      </c>
      <c r="B205" s="7" t="s">
        <v>15</v>
      </c>
      <c r="C205" s="7" t="s">
        <v>7881</v>
      </c>
      <c r="D205" s="37" t="s">
        <v>8022</v>
      </c>
      <c r="E205" s="7" t="s">
        <v>8072</v>
      </c>
    </row>
    <row r="206" spans="1:5" ht="15" customHeight="1" x14ac:dyDescent="0.25">
      <c r="A206" s="3">
        <v>204</v>
      </c>
      <c r="B206" s="7" t="s">
        <v>15</v>
      </c>
      <c r="C206" s="7" t="s">
        <v>561</v>
      </c>
      <c r="D206" s="37" t="s">
        <v>1208</v>
      </c>
      <c r="E206" s="7" t="s">
        <v>8072</v>
      </c>
    </row>
    <row r="207" spans="1:5" ht="15" customHeight="1" x14ac:dyDescent="0.25">
      <c r="A207" s="3">
        <v>205</v>
      </c>
      <c r="B207" s="7" t="s">
        <v>15</v>
      </c>
      <c r="C207" s="7" t="s">
        <v>2487</v>
      </c>
      <c r="D207" s="37" t="s">
        <v>3627</v>
      </c>
      <c r="E207" s="7" t="s">
        <v>8073</v>
      </c>
    </row>
    <row r="208" spans="1:5" ht="15" customHeight="1" x14ac:dyDescent="0.25">
      <c r="A208" s="3">
        <v>206</v>
      </c>
      <c r="B208" s="7" t="s">
        <v>15</v>
      </c>
      <c r="C208" s="7" t="s">
        <v>5429</v>
      </c>
      <c r="D208" s="37" t="s">
        <v>7303</v>
      </c>
      <c r="E208" s="7" t="s">
        <v>8073</v>
      </c>
    </row>
    <row r="209" spans="1:5" ht="15" customHeight="1" x14ac:dyDescent="0.25">
      <c r="A209" s="3">
        <v>207</v>
      </c>
      <c r="B209" s="7" t="s">
        <v>15</v>
      </c>
      <c r="C209" s="7" t="s">
        <v>509</v>
      </c>
      <c r="D209" s="37" t="s">
        <v>1156</v>
      </c>
      <c r="E209" s="7" t="s">
        <v>8073</v>
      </c>
    </row>
    <row r="210" spans="1:5" ht="15" customHeight="1" x14ac:dyDescent="0.25">
      <c r="A210" s="3">
        <v>208</v>
      </c>
      <c r="B210" s="7" t="s">
        <v>15</v>
      </c>
      <c r="C210" s="7" t="s">
        <v>5428</v>
      </c>
      <c r="D210" s="37" t="s">
        <v>7302</v>
      </c>
      <c r="E210" s="7" t="s">
        <v>8073</v>
      </c>
    </row>
    <row r="211" spans="1:5" ht="15" customHeight="1" x14ac:dyDescent="0.25">
      <c r="A211" s="3">
        <v>209</v>
      </c>
      <c r="B211" s="7" t="s">
        <v>15</v>
      </c>
      <c r="C211" s="7" t="s">
        <v>5460</v>
      </c>
      <c r="D211" s="37" t="s">
        <v>7334</v>
      </c>
      <c r="E211" s="7" t="s">
        <v>8074</v>
      </c>
    </row>
    <row r="212" spans="1:5" ht="15" customHeight="1" x14ac:dyDescent="0.25">
      <c r="A212" s="3">
        <v>210</v>
      </c>
      <c r="B212" s="7" t="s">
        <v>15</v>
      </c>
      <c r="C212" s="7" t="s">
        <v>2511</v>
      </c>
      <c r="D212" s="37" t="s">
        <v>3652</v>
      </c>
      <c r="E212" s="7" t="s">
        <v>8075</v>
      </c>
    </row>
    <row r="213" spans="1:5" ht="15" customHeight="1" x14ac:dyDescent="0.25">
      <c r="A213" s="3">
        <v>211</v>
      </c>
      <c r="B213" s="7" t="s">
        <v>15</v>
      </c>
      <c r="C213" s="7" t="s">
        <v>526</v>
      </c>
      <c r="D213" s="37" t="s">
        <v>1173</v>
      </c>
      <c r="E213" s="7" t="s">
        <v>8076</v>
      </c>
    </row>
    <row r="214" spans="1:5" ht="15" customHeight="1" x14ac:dyDescent="0.25">
      <c r="A214" s="3">
        <v>212</v>
      </c>
      <c r="B214" s="7" t="s">
        <v>15</v>
      </c>
      <c r="C214" s="7" t="s">
        <v>7882</v>
      </c>
      <c r="D214" s="37" t="s">
        <v>8023</v>
      </c>
      <c r="E214" s="7" t="s">
        <v>8076</v>
      </c>
    </row>
    <row r="215" spans="1:5" ht="15" customHeight="1" x14ac:dyDescent="0.25">
      <c r="A215" s="3">
        <v>213</v>
      </c>
      <c r="B215" s="7" t="s">
        <v>15</v>
      </c>
      <c r="C215" s="7" t="s">
        <v>7883</v>
      </c>
      <c r="D215" s="37" t="s">
        <v>8024</v>
      </c>
      <c r="E215" s="7" t="s">
        <v>8077</v>
      </c>
    </row>
    <row r="216" spans="1:5" ht="15" customHeight="1" x14ac:dyDescent="0.25">
      <c r="A216" s="3">
        <v>214</v>
      </c>
      <c r="B216" s="7" t="s">
        <v>15</v>
      </c>
      <c r="C216" s="7" t="s">
        <v>5575</v>
      </c>
      <c r="D216" s="37" t="s">
        <v>7448</v>
      </c>
      <c r="E216" s="7" t="s">
        <v>8078</v>
      </c>
    </row>
    <row r="217" spans="1:5" ht="15" customHeight="1" x14ac:dyDescent="0.25">
      <c r="A217" s="3">
        <v>215</v>
      </c>
      <c r="B217" s="7" t="s">
        <v>15</v>
      </c>
      <c r="C217" s="7" t="s">
        <v>2573</v>
      </c>
      <c r="D217" s="37" t="s">
        <v>3714</v>
      </c>
      <c r="E217" s="7" t="s">
        <v>8078</v>
      </c>
    </row>
    <row r="218" spans="1:5" ht="15" customHeight="1" x14ac:dyDescent="0.25">
      <c r="A218" s="3">
        <v>216</v>
      </c>
      <c r="B218" s="7" t="s">
        <v>15</v>
      </c>
      <c r="C218" s="7" t="s">
        <v>5572</v>
      </c>
      <c r="D218" s="37" t="s">
        <v>7445</v>
      </c>
      <c r="E218" s="7" t="s">
        <v>8078</v>
      </c>
    </row>
    <row r="219" spans="1:5" ht="15" customHeight="1" x14ac:dyDescent="0.25">
      <c r="A219" s="3">
        <v>217</v>
      </c>
      <c r="B219" s="7" t="s">
        <v>15</v>
      </c>
      <c r="C219" s="7" t="s">
        <v>5573</v>
      </c>
      <c r="D219" s="37" t="s">
        <v>7446</v>
      </c>
      <c r="E219" s="7" t="s">
        <v>8078</v>
      </c>
    </row>
    <row r="220" spans="1:5" ht="15" customHeight="1" x14ac:dyDescent="0.25">
      <c r="A220" s="3">
        <v>218</v>
      </c>
      <c r="B220" s="7" t="s">
        <v>15</v>
      </c>
      <c r="C220" s="7" t="s">
        <v>559</v>
      </c>
      <c r="D220" s="37" t="s">
        <v>1206</v>
      </c>
      <c r="E220" s="7" t="s">
        <v>8078</v>
      </c>
    </row>
    <row r="221" spans="1:5" ht="15" customHeight="1" x14ac:dyDescent="0.25">
      <c r="A221" s="3">
        <v>219</v>
      </c>
      <c r="B221" s="7" t="s">
        <v>15</v>
      </c>
      <c r="C221" s="7" t="s">
        <v>7884</v>
      </c>
      <c r="D221" s="37" t="s">
        <v>8025</v>
      </c>
      <c r="E221" s="7" t="s">
        <v>8079</v>
      </c>
    </row>
    <row r="222" spans="1:5" ht="15" customHeight="1" x14ac:dyDescent="0.25">
      <c r="A222" s="3">
        <v>220</v>
      </c>
      <c r="B222" s="7" t="s">
        <v>15</v>
      </c>
      <c r="C222" s="7" t="s">
        <v>2592</v>
      </c>
      <c r="D222" s="37" t="s">
        <v>3733</v>
      </c>
      <c r="E222" s="7" t="s">
        <v>8079</v>
      </c>
    </row>
    <row r="223" spans="1:5" ht="15" customHeight="1" x14ac:dyDescent="0.25">
      <c r="A223" s="3">
        <v>221</v>
      </c>
      <c r="B223" s="7" t="s">
        <v>16</v>
      </c>
      <c r="C223" s="7" t="s">
        <v>7885</v>
      </c>
      <c r="D223" s="37" t="s">
        <v>8026</v>
      </c>
      <c r="E223" s="7" t="s">
        <v>1470</v>
      </c>
    </row>
    <row r="224" spans="1:5" ht="15" customHeight="1" x14ac:dyDescent="0.25">
      <c r="A224" s="3">
        <v>222</v>
      </c>
      <c r="B224" s="7" t="s">
        <v>16</v>
      </c>
      <c r="C224" s="7" t="s">
        <v>7886</v>
      </c>
      <c r="D224" s="37" t="s">
        <v>8027</v>
      </c>
      <c r="E224" s="7" t="s">
        <v>3959</v>
      </c>
    </row>
    <row r="225" spans="1:5" ht="15" customHeight="1" x14ac:dyDescent="0.25">
      <c r="A225" s="3">
        <v>223</v>
      </c>
      <c r="B225" s="7" t="s">
        <v>16</v>
      </c>
      <c r="C225" s="7" t="s">
        <v>7887</v>
      </c>
      <c r="D225" s="37" t="s">
        <v>8028</v>
      </c>
      <c r="E225" s="7" t="s">
        <v>1472</v>
      </c>
    </row>
    <row r="226" spans="1:5" ht="15" customHeight="1" x14ac:dyDescent="0.25">
      <c r="A226" s="3">
        <v>224</v>
      </c>
      <c r="B226" s="7" t="s">
        <v>16</v>
      </c>
      <c r="C226" s="7" t="s">
        <v>7888</v>
      </c>
      <c r="D226" s="37" t="s">
        <v>8029</v>
      </c>
      <c r="E226" s="7" t="s">
        <v>1473</v>
      </c>
    </row>
    <row r="227" spans="1:5" ht="15" customHeight="1" x14ac:dyDescent="0.25">
      <c r="A227" s="3">
        <v>225</v>
      </c>
      <c r="B227" s="7" t="s">
        <v>16</v>
      </c>
      <c r="C227" s="7" t="s">
        <v>7889</v>
      </c>
      <c r="D227" s="37" t="s">
        <v>8030</v>
      </c>
      <c r="E227" s="7" t="s">
        <v>1475</v>
      </c>
    </row>
    <row r="228" spans="1:5" ht="15" customHeight="1" x14ac:dyDescent="0.25">
      <c r="A228" s="3">
        <v>226</v>
      </c>
      <c r="B228" s="7" t="s">
        <v>16</v>
      </c>
      <c r="C228" s="7" t="s">
        <v>7890</v>
      </c>
      <c r="D228" s="37" t="s">
        <v>8031</v>
      </c>
      <c r="E228" s="7" t="s">
        <v>3961</v>
      </c>
    </row>
    <row r="229" spans="1:5" ht="15" customHeight="1" x14ac:dyDescent="0.25">
      <c r="A229" s="3">
        <v>227</v>
      </c>
      <c r="B229" s="7" t="s">
        <v>16</v>
      </c>
      <c r="C229" s="7" t="s">
        <v>7891</v>
      </c>
      <c r="D229" s="37" t="s">
        <v>8032</v>
      </c>
      <c r="E229" s="7" t="s">
        <v>3961</v>
      </c>
    </row>
    <row r="230" spans="1:5" ht="15" customHeight="1" x14ac:dyDescent="0.25">
      <c r="A230" s="3">
        <v>228</v>
      </c>
      <c r="B230" s="7" t="s">
        <v>16</v>
      </c>
      <c r="C230" s="7" t="s">
        <v>7892</v>
      </c>
      <c r="D230" s="37" t="s">
        <v>8033</v>
      </c>
      <c r="E230" s="7" t="s">
        <v>1476</v>
      </c>
    </row>
    <row r="231" spans="1:5" ht="15" customHeight="1" x14ac:dyDescent="0.25">
      <c r="A231" s="3">
        <v>229</v>
      </c>
      <c r="B231" s="7" t="s">
        <v>16</v>
      </c>
      <c r="C231" s="7" t="s">
        <v>7893</v>
      </c>
      <c r="D231" s="37" t="s">
        <v>8034</v>
      </c>
      <c r="E231" s="7" t="s">
        <v>1476</v>
      </c>
    </row>
    <row r="232" spans="1:5" ht="15" customHeight="1" x14ac:dyDescent="0.25">
      <c r="A232" s="3">
        <v>230</v>
      </c>
      <c r="B232" s="7" t="s">
        <v>16</v>
      </c>
      <c r="C232" s="7" t="s">
        <v>7894</v>
      </c>
      <c r="D232" s="37" t="s">
        <v>8035</v>
      </c>
      <c r="E232" s="7" t="s">
        <v>1478</v>
      </c>
    </row>
    <row r="233" spans="1:5" ht="15" customHeight="1" x14ac:dyDescent="0.25">
      <c r="A233" s="3">
        <v>231</v>
      </c>
      <c r="B233" s="7" t="s">
        <v>16</v>
      </c>
      <c r="C233" s="7" t="s">
        <v>5687</v>
      </c>
      <c r="D233" s="37" t="s">
        <v>7564</v>
      </c>
      <c r="E233" s="7" t="s">
        <v>1480</v>
      </c>
    </row>
    <row r="234" spans="1:5" ht="15" customHeight="1" x14ac:dyDescent="0.25">
      <c r="A234" s="3">
        <v>232</v>
      </c>
      <c r="B234" s="7" t="s">
        <v>16</v>
      </c>
      <c r="C234" s="7" t="s">
        <v>7895</v>
      </c>
      <c r="D234" s="37" t="s">
        <v>8036</v>
      </c>
      <c r="E234" s="7" t="s">
        <v>1484</v>
      </c>
    </row>
    <row r="235" spans="1:5" ht="15" customHeight="1" x14ac:dyDescent="0.25">
      <c r="A235" s="3">
        <v>233</v>
      </c>
      <c r="B235" s="7" t="s">
        <v>16</v>
      </c>
      <c r="C235" s="7" t="s">
        <v>7896</v>
      </c>
      <c r="D235" s="37" t="s">
        <v>8037</v>
      </c>
      <c r="E235" s="7" t="s">
        <v>1485</v>
      </c>
    </row>
    <row r="236" spans="1:5" ht="15" customHeight="1" x14ac:dyDescent="0.25">
      <c r="A236" s="3">
        <v>234</v>
      </c>
      <c r="B236" s="7" t="s">
        <v>16</v>
      </c>
      <c r="C236" s="7" t="s">
        <v>7897</v>
      </c>
      <c r="D236" s="37" t="s">
        <v>8038</v>
      </c>
      <c r="E236" s="7" t="s">
        <v>3964</v>
      </c>
    </row>
    <row r="237" spans="1:5" ht="15" customHeight="1" x14ac:dyDescent="0.25">
      <c r="A237" s="3">
        <v>235</v>
      </c>
      <c r="B237" s="7" t="s">
        <v>16</v>
      </c>
      <c r="C237" s="7" t="s">
        <v>7898</v>
      </c>
      <c r="D237" s="37" t="s">
        <v>8039</v>
      </c>
      <c r="E237" s="7" t="s">
        <v>1487</v>
      </c>
    </row>
    <row r="238" spans="1:5" ht="15" customHeight="1" x14ac:dyDescent="0.25">
      <c r="A238" s="3">
        <v>236</v>
      </c>
      <c r="B238" s="7" t="s">
        <v>16</v>
      </c>
      <c r="C238" s="7" t="s">
        <v>7899</v>
      </c>
      <c r="D238" s="37" t="s">
        <v>8040</v>
      </c>
      <c r="E238" s="7" t="s">
        <v>3965</v>
      </c>
    </row>
    <row r="239" spans="1:5" ht="15" customHeight="1" x14ac:dyDescent="0.25">
      <c r="A239" s="3">
        <v>237</v>
      </c>
      <c r="B239" s="7" t="s">
        <v>16</v>
      </c>
      <c r="C239" s="7" t="s">
        <v>7900</v>
      </c>
      <c r="D239" s="37" t="s">
        <v>8041</v>
      </c>
      <c r="E239" s="7" t="s">
        <v>1488</v>
      </c>
    </row>
    <row r="240" spans="1:5" ht="15" customHeight="1" x14ac:dyDescent="0.25">
      <c r="A240" s="3">
        <v>238</v>
      </c>
      <c r="B240" s="7" t="s">
        <v>16</v>
      </c>
      <c r="C240" s="7" t="s">
        <v>7901</v>
      </c>
      <c r="D240" s="37" t="s">
        <v>8042</v>
      </c>
      <c r="E240" s="7" t="s">
        <v>1488</v>
      </c>
    </row>
    <row r="241" spans="1:5" ht="15" customHeight="1" x14ac:dyDescent="0.25">
      <c r="A241" s="3">
        <v>239</v>
      </c>
      <c r="B241" s="7" t="s">
        <v>16</v>
      </c>
      <c r="C241" s="7" t="s">
        <v>7902</v>
      </c>
      <c r="D241" s="37" t="s">
        <v>8043</v>
      </c>
      <c r="E241" s="7" t="s">
        <v>1489</v>
      </c>
    </row>
    <row r="242" spans="1:5" ht="15" customHeight="1" x14ac:dyDescent="0.25">
      <c r="A242" s="3">
        <v>240</v>
      </c>
      <c r="B242" s="7" t="s">
        <v>16</v>
      </c>
      <c r="C242" s="7" t="s">
        <v>7903</v>
      </c>
      <c r="D242" s="37" t="s">
        <v>8044</v>
      </c>
      <c r="E242" s="7" t="s">
        <v>1493</v>
      </c>
    </row>
    <row r="243" spans="1:5" ht="15" customHeight="1" x14ac:dyDescent="0.25">
      <c r="A243" s="3">
        <v>241</v>
      </c>
      <c r="B243" s="7" t="s">
        <v>16</v>
      </c>
      <c r="C243" s="7" t="s">
        <v>7904</v>
      </c>
      <c r="D243" s="37" t="s">
        <v>8045</v>
      </c>
      <c r="E243" s="7" t="s">
        <v>1493</v>
      </c>
    </row>
    <row r="244" spans="1:5" ht="15" customHeight="1" x14ac:dyDescent="0.25">
      <c r="A244" s="3">
        <v>242</v>
      </c>
      <c r="B244" s="7" t="s">
        <v>16</v>
      </c>
      <c r="C244" s="7" t="s">
        <v>620</v>
      </c>
      <c r="D244" s="37" t="s">
        <v>1267</v>
      </c>
      <c r="E244" s="7" t="s">
        <v>1494</v>
      </c>
    </row>
    <row r="245" spans="1:5" ht="15" customHeight="1" x14ac:dyDescent="0.25">
      <c r="A245" s="3">
        <v>243</v>
      </c>
      <c r="B245" s="7" t="s">
        <v>16</v>
      </c>
      <c r="C245" s="7" t="s">
        <v>7905</v>
      </c>
      <c r="D245" s="37" t="s">
        <v>8046</v>
      </c>
      <c r="E245" s="7" t="s">
        <v>1495</v>
      </c>
    </row>
    <row r="246" spans="1:5" ht="15" customHeight="1" x14ac:dyDescent="0.25">
      <c r="A246" s="3">
        <v>244</v>
      </c>
      <c r="B246" s="7" t="s">
        <v>16</v>
      </c>
      <c r="C246" s="7" t="s">
        <v>7906</v>
      </c>
      <c r="D246" s="37" t="s">
        <v>8047</v>
      </c>
      <c r="E246" s="7" t="s">
        <v>3968</v>
      </c>
    </row>
    <row r="247" spans="1:5" ht="15" customHeight="1" x14ac:dyDescent="0.25">
      <c r="A247" s="3">
        <v>245</v>
      </c>
      <c r="B247" s="7" t="s">
        <v>17</v>
      </c>
      <c r="C247" s="7" t="s">
        <v>7907</v>
      </c>
      <c r="D247" s="37" t="s">
        <v>8048</v>
      </c>
      <c r="E247" s="7" t="s">
        <v>1497</v>
      </c>
    </row>
    <row r="248" spans="1:5" ht="15" customHeight="1" x14ac:dyDescent="0.25">
      <c r="A248" s="3">
        <v>246</v>
      </c>
      <c r="B248" s="7" t="s">
        <v>17</v>
      </c>
      <c r="C248" s="7" t="s">
        <v>7908</v>
      </c>
      <c r="D248" s="37" t="s">
        <v>8049</v>
      </c>
      <c r="E248" s="7" t="s">
        <v>1497</v>
      </c>
    </row>
    <row r="249" spans="1:5" ht="15" customHeight="1" x14ac:dyDescent="0.25">
      <c r="A249" s="3">
        <v>247</v>
      </c>
      <c r="B249" s="7" t="s">
        <v>17</v>
      </c>
      <c r="C249" s="7" t="s">
        <v>7909</v>
      </c>
      <c r="D249" s="37" t="s">
        <v>8050</v>
      </c>
      <c r="E249" s="7" t="s">
        <v>1498</v>
      </c>
    </row>
    <row r="250" spans="1:5" ht="15" customHeight="1" x14ac:dyDescent="0.25">
      <c r="A250" s="3">
        <v>248</v>
      </c>
      <c r="B250" s="7" t="s">
        <v>17</v>
      </c>
      <c r="C250" s="7" t="s">
        <v>7910</v>
      </c>
      <c r="D250" s="37" t="s">
        <v>8051</v>
      </c>
      <c r="E250" s="7" t="s">
        <v>1498</v>
      </c>
    </row>
    <row r="251" spans="1:5" ht="15" customHeight="1" x14ac:dyDescent="0.25">
      <c r="A251" s="3">
        <v>249</v>
      </c>
      <c r="B251" s="7" t="s">
        <v>17</v>
      </c>
      <c r="C251" s="7" t="s">
        <v>7911</v>
      </c>
      <c r="D251" s="37" t="s">
        <v>8052</v>
      </c>
      <c r="E251" s="7" t="s">
        <v>1498</v>
      </c>
    </row>
    <row r="252" spans="1:5" ht="15" customHeight="1" x14ac:dyDescent="0.25">
      <c r="A252" s="3">
        <v>250</v>
      </c>
      <c r="B252" s="7" t="s">
        <v>17</v>
      </c>
      <c r="C252" s="7" t="s">
        <v>7912</v>
      </c>
      <c r="D252" s="37" t="s">
        <v>8053</v>
      </c>
      <c r="E252" s="7" t="s">
        <v>1500</v>
      </c>
    </row>
    <row r="253" spans="1:5" ht="15" customHeight="1" x14ac:dyDescent="0.25">
      <c r="A253" s="3">
        <v>251</v>
      </c>
      <c r="B253" s="7" t="s">
        <v>17</v>
      </c>
      <c r="C253" s="7" t="s">
        <v>7913</v>
      </c>
      <c r="D253" s="37" t="s">
        <v>8054</v>
      </c>
      <c r="E253" s="7" t="s">
        <v>1500</v>
      </c>
    </row>
    <row r="254" spans="1:5" ht="15" customHeight="1" x14ac:dyDescent="0.25">
      <c r="A254" s="3">
        <v>252</v>
      </c>
      <c r="B254" s="7" t="s">
        <v>17</v>
      </c>
      <c r="C254" s="7" t="s">
        <v>7914</v>
      </c>
      <c r="D254" s="37" t="s">
        <v>8055</v>
      </c>
      <c r="E254" s="7" t="s">
        <v>1500</v>
      </c>
    </row>
    <row r="255" spans="1:5" ht="15" customHeight="1" x14ac:dyDescent="0.25">
      <c r="A255" s="3">
        <v>253</v>
      </c>
      <c r="B255" s="7" t="s">
        <v>17</v>
      </c>
      <c r="C255" s="7" t="s">
        <v>7915</v>
      </c>
      <c r="D255" s="37" t="s">
        <v>8056</v>
      </c>
      <c r="E255" s="7" t="s">
        <v>1502</v>
      </c>
    </row>
    <row r="256" spans="1:5" ht="15" customHeight="1" x14ac:dyDescent="0.25">
      <c r="A256" s="3">
        <v>254</v>
      </c>
      <c r="B256" s="7" t="s">
        <v>17</v>
      </c>
      <c r="C256" s="7" t="s">
        <v>7916</v>
      </c>
      <c r="D256" s="37" t="s">
        <v>8057</v>
      </c>
      <c r="E256" s="7" t="s">
        <v>1502</v>
      </c>
    </row>
    <row r="257" spans="1:5" ht="15" customHeight="1" x14ac:dyDescent="0.25">
      <c r="A257" s="3">
        <v>255</v>
      </c>
      <c r="B257" s="7" t="s">
        <v>17</v>
      </c>
      <c r="C257" s="7" t="s">
        <v>7917</v>
      </c>
      <c r="D257" s="37" t="s">
        <v>8058</v>
      </c>
      <c r="E257" s="7" t="s">
        <v>1503</v>
      </c>
    </row>
    <row r="258" spans="1:5" ht="15" customHeight="1" x14ac:dyDescent="0.25">
      <c r="A258" s="3">
        <v>256</v>
      </c>
      <c r="B258" s="7" t="s">
        <v>17</v>
      </c>
      <c r="C258" s="7" t="s">
        <v>7918</v>
      </c>
      <c r="D258" s="37" t="s">
        <v>8059</v>
      </c>
      <c r="E258" s="7" t="s">
        <v>1504</v>
      </c>
    </row>
    <row r="259" spans="1:5" ht="15" customHeight="1" x14ac:dyDescent="0.25">
      <c r="A259" s="3">
        <v>257</v>
      </c>
      <c r="B259" s="7" t="s">
        <v>17</v>
      </c>
      <c r="C259" s="7" t="s">
        <v>7919</v>
      </c>
      <c r="D259" s="37" t="s">
        <v>8060</v>
      </c>
      <c r="E259" s="7" t="s">
        <v>1504</v>
      </c>
    </row>
    <row r="260" spans="1:5" ht="15" customHeight="1" x14ac:dyDescent="0.25">
      <c r="A260" s="3">
        <v>258</v>
      </c>
      <c r="B260" s="7" t="s">
        <v>17</v>
      </c>
      <c r="C260" s="7" t="s">
        <v>4199</v>
      </c>
      <c r="D260" s="37" t="s">
        <v>8061</v>
      </c>
      <c r="E260" s="7" t="s">
        <v>1509</v>
      </c>
    </row>
    <row r="261" spans="1:5" ht="15" customHeight="1" x14ac:dyDescent="0.25">
      <c r="A261" s="3">
        <v>259</v>
      </c>
      <c r="B261" s="7" t="s">
        <v>17</v>
      </c>
      <c r="C261" s="7" t="s">
        <v>7920</v>
      </c>
      <c r="D261" s="37" t="s">
        <v>8062</v>
      </c>
      <c r="E261" s="7" t="s">
        <v>1512</v>
      </c>
    </row>
    <row r="262" spans="1:5" ht="15" customHeight="1" x14ac:dyDescent="0.25">
      <c r="A262" s="3">
        <v>260</v>
      </c>
      <c r="B262" s="7" t="s">
        <v>17</v>
      </c>
      <c r="C262" s="7" t="s">
        <v>7921</v>
      </c>
      <c r="D262" s="37" t="s">
        <v>8063</v>
      </c>
      <c r="E262" s="7" t="s">
        <v>1513</v>
      </c>
    </row>
    <row r="263" spans="1:5" ht="13" x14ac:dyDescent="0.25">
      <c r="B263" s="16"/>
      <c r="C263" s="16"/>
      <c r="D263" s="40"/>
      <c r="E263" s="16"/>
    </row>
    <row r="264" spans="1:5" ht="13" x14ac:dyDescent="0.25">
      <c r="B264" s="16"/>
      <c r="C264" s="16"/>
      <c r="D264" s="40"/>
      <c r="E264" s="16"/>
    </row>
    <row r="265" spans="1:5" ht="13" x14ac:dyDescent="0.25">
      <c r="B265" s="16"/>
      <c r="C265" s="16"/>
      <c r="D265" s="40"/>
      <c r="E265" s="16"/>
    </row>
    <row r="266" spans="1:5" ht="13" x14ac:dyDescent="0.25">
      <c r="B266" s="16"/>
      <c r="C266" s="16"/>
      <c r="D266" s="40"/>
      <c r="E266" s="16"/>
    </row>
    <row r="267" spans="1:5" ht="13" x14ac:dyDescent="0.25">
      <c r="B267" s="16"/>
      <c r="C267" s="16"/>
      <c r="D267" s="40"/>
      <c r="E267" s="16"/>
    </row>
    <row r="268" spans="1:5" x14ac:dyDescent="0.3">
      <c r="B268" s="17"/>
      <c r="C268" s="17"/>
      <c r="D268" s="41"/>
      <c r="E268" s="17"/>
    </row>
    <row r="269" spans="1:5" x14ac:dyDescent="0.3">
      <c r="B269" s="17"/>
      <c r="C269" s="17"/>
      <c r="D269" s="41"/>
      <c r="E269" s="17"/>
    </row>
    <row r="270" spans="1:5" x14ac:dyDescent="0.3">
      <c r="B270" s="17"/>
      <c r="C270" s="17"/>
      <c r="D270" s="41"/>
      <c r="E270" s="17"/>
    </row>
    <row r="271" spans="1:5" x14ac:dyDescent="0.3">
      <c r="B271" s="17"/>
      <c r="C271" s="17"/>
      <c r="D271" s="41"/>
      <c r="E271" s="17"/>
    </row>
    <row r="272" spans="1:5" x14ac:dyDescent="0.3">
      <c r="B272" s="17"/>
      <c r="C272" s="17"/>
      <c r="D272" s="41"/>
      <c r="E272" s="17"/>
    </row>
    <row r="273" spans="2:5" x14ac:dyDescent="0.3">
      <c r="B273" s="17"/>
      <c r="C273" s="17"/>
      <c r="D273" s="41"/>
      <c r="E273" s="17"/>
    </row>
    <row r="274" spans="2:5" x14ac:dyDescent="0.3">
      <c r="B274" s="17"/>
      <c r="C274" s="17"/>
      <c r="D274" s="41"/>
      <c r="E274" s="17"/>
    </row>
    <row r="275" spans="2:5" x14ac:dyDescent="0.3">
      <c r="B275" s="17"/>
      <c r="C275" s="17"/>
      <c r="D275" s="41"/>
      <c r="E275" s="17"/>
    </row>
    <row r="276" spans="2:5" x14ac:dyDescent="0.3">
      <c r="B276" s="17"/>
      <c r="C276" s="17"/>
      <c r="D276" s="41"/>
      <c r="E276" s="17"/>
    </row>
    <row r="277" spans="2:5" x14ac:dyDescent="0.3">
      <c r="B277" s="17"/>
      <c r="C277" s="17"/>
      <c r="D277" s="41"/>
      <c r="E277" s="17"/>
    </row>
    <row r="278" spans="2:5" x14ac:dyDescent="0.3">
      <c r="B278" s="17"/>
      <c r="C278" s="17"/>
      <c r="D278" s="41"/>
      <c r="E278" s="17"/>
    </row>
    <row r="279" spans="2:5" x14ac:dyDescent="0.3">
      <c r="B279" s="17"/>
      <c r="C279" s="17"/>
      <c r="D279" s="41"/>
      <c r="E279" s="17"/>
    </row>
    <row r="280" spans="2:5" x14ac:dyDescent="0.3">
      <c r="B280" s="17"/>
      <c r="C280" s="17"/>
      <c r="D280" s="41"/>
      <c r="E280" s="17"/>
    </row>
    <row r="281" spans="2:5" x14ac:dyDescent="0.3">
      <c r="B281" s="17"/>
      <c r="C281" s="17"/>
      <c r="D281" s="41"/>
      <c r="E281" s="17"/>
    </row>
    <row r="282" spans="2:5" x14ac:dyDescent="0.3">
      <c r="B282" s="17"/>
      <c r="C282" s="17"/>
      <c r="D282" s="41"/>
      <c r="E282" s="17"/>
    </row>
    <row r="283" spans="2:5" x14ac:dyDescent="0.3">
      <c r="B283" s="17"/>
      <c r="C283" s="17"/>
      <c r="D283" s="41"/>
      <c r="E283" s="17"/>
    </row>
    <row r="284" spans="2:5" x14ac:dyDescent="0.3">
      <c r="B284" s="17"/>
      <c r="C284" s="17"/>
      <c r="D284" s="41"/>
      <c r="E284" s="17"/>
    </row>
    <row r="285" spans="2:5" x14ac:dyDescent="0.3">
      <c r="B285" s="17"/>
      <c r="C285" s="17"/>
      <c r="D285" s="41"/>
      <c r="E285" s="17"/>
    </row>
    <row r="286" spans="2:5" x14ac:dyDescent="0.3">
      <c r="B286" s="17"/>
      <c r="C286" s="17"/>
      <c r="D286" s="41"/>
      <c r="E286" s="17"/>
    </row>
    <row r="287" spans="2:5" x14ac:dyDescent="0.3">
      <c r="B287" s="17"/>
      <c r="C287" s="17"/>
      <c r="D287" s="41"/>
      <c r="E287" s="17"/>
    </row>
    <row r="288" spans="2:5" x14ac:dyDescent="0.3">
      <c r="B288" s="17"/>
      <c r="C288" s="17"/>
      <c r="D288" s="41"/>
      <c r="E288" s="17"/>
    </row>
    <row r="289" spans="2:5" x14ac:dyDescent="0.3">
      <c r="B289" s="17"/>
      <c r="C289" s="17"/>
      <c r="D289" s="41"/>
      <c r="E289" s="17"/>
    </row>
    <row r="290" spans="2:5" x14ac:dyDescent="0.3">
      <c r="B290" s="17"/>
      <c r="C290" s="17"/>
      <c r="D290" s="41"/>
      <c r="E290" s="17"/>
    </row>
    <row r="291" spans="2:5" x14ac:dyDescent="0.3">
      <c r="B291" s="17"/>
      <c r="C291" s="17"/>
      <c r="D291" s="41"/>
      <c r="E291" s="17"/>
    </row>
    <row r="292" spans="2:5" x14ac:dyDescent="0.3">
      <c r="B292" s="17"/>
      <c r="C292" s="17"/>
      <c r="D292" s="41"/>
      <c r="E292" s="17"/>
    </row>
    <row r="293" spans="2:5" x14ac:dyDescent="0.3">
      <c r="B293" s="17"/>
      <c r="C293" s="17"/>
      <c r="D293" s="41"/>
      <c r="E293" s="17"/>
    </row>
    <row r="294" spans="2:5" x14ac:dyDescent="0.3">
      <c r="B294" s="17"/>
      <c r="C294" s="17"/>
      <c r="D294" s="41"/>
      <c r="E294" s="17"/>
    </row>
    <row r="295" spans="2:5" x14ac:dyDescent="0.3">
      <c r="B295" s="17"/>
      <c r="C295" s="17"/>
      <c r="D295" s="41"/>
      <c r="E295" s="17"/>
    </row>
    <row r="296" spans="2:5" x14ac:dyDescent="0.3">
      <c r="B296" s="17"/>
      <c r="C296" s="17"/>
      <c r="D296" s="41"/>
      <c r="E296" s="17"/>
    </row>
    <row r="297" spans="2:5" x14ac:dyDescent="0.3">
      <c r="B297" s="17"/>
      <c r="C297" s="17"/>
      <c r="D297" s="41"/>
      <c r="E297" s="17"/>
    </row>
    <row r="298" spans="2:5" x14ac:dyDescent="0.3">
      <c r="B298" s="17"/>
      <c r="C298" s="17"/>
      <c r="D298" s="41"/>
      <c r="E298" s="17"/>
    </row>
    <row r="299" spans="2:5" x14ac:dyDescent="0.3">
      <c r="B299" s="17"/>
      <c r="C299" s="17"/>
      <c r="D299" s="41"/>
      <c r="E299" s="17"/>
    </row>
    <row r="300" spans="2:5" x14ac:dyDescent="0.3">
      <c r="B300" s="17"/>
      <c r="C300" s="17"/>
      <c r="D300" s="41"/>
      <c r="E300" s="17"/>
    </row>
    <row r="301" spans="2:5" x14ac:dyDescent="0.3">
      <c r="B301" s="17"/>
      <c r="C301" s="17"/>
      <c r="D301" s="41"/>
      <c r="E301" s="17"/>
    </row>
    <row r="302" spans="2:5" x14ac:dyDescent="0.3">
      <c r="B302" s="17"/>
      <c r="C302" s="17"/>
      <c r="D302" s="41"/>
      <c r="E302" s="17"/>
    </row>
    <row r="303" spans="2:5" x14ac:dyDescent="0.3">
      <c r="B303" s="17"/>
      <c r="C303" s="17"/>
      <c r="D303" s="41"/>
      <c r="E303" s="17"/>
    </row>
    <row r="304" spans="2:5" x14ac:dyDescent="0.3">
      <c r="B304" s="17"/>
      <c r="C304" s="17"/>
      <c r="D304" s="41"/>
      <c r="E304" s="17"/>
    </row>
    <row r="305" spans="2:5" x14ac:dyDescent="0.3">
      <c r="B305" s="17"/>
      <c r="C305" s="17"/>
      <c r="D305" s="41"/>
      <c r="E305" s="17"/>
    </row>
    <row r="306" spans="2:5" x14ac:dyDescent="0.3">
      <c r="B306" s="17"/>
      <c r="C306" s="17"/>
      <c r="D306" s="41"/>
      <c r="E306" s="17"/>
    </row>
    <row r="307" spans="2:5" x14ac:dyDescent="0.3">
      <c r="B307" s="17"/>
      <c r="C307" s="17"/>
      <c r="D307" s="41"/>
      <c r="E307" s="17"/>
    </row>
    <row r="308" spans="2:5" x14ac:dyDescent="0.3">
      <c r="B308" s="17"/>
      <c r="C308" s="17"/>
      <c r="D308" s="41"/>
      <c r="E308" s="17"/>
    </row>
    <row r="309" spans="2:5" x14ac:dyDescent="0.3">
      <c r="B309" s="17"/>
      <c r="C309" s="17"/>
      <c r="D309" s="41"/>
      <c r="E309" s="17"/>
    </row>
    <row r="310" spans="2:5" x14ac:dyDescent="0.3">
      <c r="B310" s="17"/>
      <c r="C310" s="17"/>
      <c r="D310" s="41"/>
      <c r="E310" s="17"/>
    </row>
    <row r="311" spans="2:5" x14ac:dyDescent="0.3">
      <c r="B311" s="17"/>
      <c r="C311" s="17"/>
      <c r="D311" s="41"/>
      <c r="E311" s="17"/>
    </row>
    <row r="312" spans="2:5" x14ac:dyDescent="0.3">
      <c r="B312" s="17"/>
      <c r="C312" s="17"/>
      <c r="D312" s="41"/>
      <c r="E312" s="17"/>
    </row>
    <row r="313" spans="2:5" x14ac:dyDescent="0.3">
      <c r="B313" s="17"/>
      <c r="C313" s="17"/>
      <c r="D313" s="41"/>
      <c r="E313" s="17"/>
    </row>
    <row r="314" spans="2:5" x14ac:dyDescent="0.3">
      <c r="B314" s="17"/>
      <c r="C314" s="17"/>
      <c r="D314" s="41"/>
      <c r="E314" s="17"/>
    </row>
    <row r="315" spans="2:5" x14ac:dyDescent="0.3">
      <c r="B315" s="17"/>
      <c r="C315" s="17"/>
      <c r="D315" s="41"/>
      <c r="E315" s="17"/>
    </row>
    <row r="316" spans="2:5" x14ac:dyDescent="0.3">
      <c r="B316" s="17"/>
      <c r="C316" s="17"/>
      <c r="D316" s="41"/>
      <c r="E316" s="17"/>
    </row>
    <row r="317" spans="2:5" x14ac:dyDescent="0.3">
      <c r="B317" s="17"/>
      <c r="C317" s="17"/>
      <c r="D317" s="41"/>
      <c r="E317" s="17"/>
    </row>
    <row r="318" spans="2:5" x14ac:dyDescent="0.3">
      <c r="B318" s="17"/>
      <c r="C318" s="17"/>
      <c r="D318" s="41"/>
      <c r="E318" s="17"/>
    </row>
    <row r="319" spans="2:5" x14ac:dyDescent="0.3">
      <c r="B319" s="17"/>
      <c r="C319" s="17"/>
      <c r="D319" s="41"/>
      <c r="E319" s="17"/>
    </row>
    <row r="320" spans="2:5" x14ac:dyDescent="0.3">
      <c r="B320" s="17"/>
      <c r="C320" s="17"/>
      <c r="D320" s="41"/>
      <c r="E320" s="17"/>
    </row>
    <row r="321" spans="2:5" x14ac:dyDescent="0.3">
      <c r="B321" s="17"/>
      <c r="C321" s="17"/>
      <c r="D321" s="41"/>
      <c r="E321" s="17"/>
    </row>
    <row r="322" spans="2:5" ht="13" x14ac:dyDescent="0.25">
      <c r="B322" s="16"/>
      <c r="C322" s="16"/>
      <c r="D322" s="40"/>
      <c r="E322" s="16"/>
    </row>
    <row r="323" spans="2:5" ht="13" x14ac:dyDescent="0.25">
      <c r="B323" s="16"/>
      <c r="C323" s="16"/>
      <c r="D323" s="40"/>
      <c r="E323" s="16"/>
    </row>
    <row r="324" spans="2:5" ht="13" x14ac:dyDescent="0.25">
      <c r="B324" s="16"/>
      <c r="C324" s="16"/>
      <c r="D324" s="40"/>
      <c r="E324" s="16"/>
    </row>
    <row r="325" spans="2:5" ht="13" x14ac:dyDescent="0.25">
      <c r="B325" s="16"/>
      <c r="C325" s="16"/>
      <c r="D325" s="40"/>
      <c r="E325" s="16"/>
    </row>
    <row r="326" spans="2:5" ht="13" x14ac:dyDescent="0.25">
      <c r="B326" s="16"/>
      <c r="C326" s="16"/>
      <c r="D326" s="40"/>
      <c r="E326" s="16"/>
    </row>
    <row r="327" spans="2:5" ht="13" x14ac:dyDescent="0.25">
      <c r="B327" s="16"/>
      <c r="C327" s="16"/>
      <c r="D327" s="40"/>
      <c r="E327" s="16"/>
    </row>
    <row r="328" spans="2:5" ht="13" x14ac:dyDescent="0.25">
      <c r="B328" s="16"/>
      <c r="C328" s="16"/>
      <c r="D328" s="40"/>
      <c r="E328" s="16"/>
    </row>
    <row r="329" spans="2:5" ht="13" x14ac:dyDescent="0.25">
      <c r="B329" s="16"/>
      <c r="C329" s="16"/>
      <c r="D329" s="40"/>
      <c r="E329" s="16"/>
    </row>
    <row r="330" spans="2:5" ht="13" x14ac:dyDescent="0.25">
      <c r="B330" s="16"/>
      <c r="C330" s="16"/>
      <c r="D330" s="40"/>
      <c r="E330" s="16"/>
    </row>
    <row r="331" spans="2:5" ht="13" x14ac:dyDescent="0.25">
      <c r="B331" s="16"/>
      <c r="C331" s="16"/>
      <c r="D331" s="40"/>
      <c r="E331" s="16"/>
    </row>
    <row r="332" spans="2:5" ht="13" x14ac:dyDescent="0.25">
      <c r="B332" s="16"/>
      <c r="C332" s="16"/>
      <c r="D332" s="40"/>
      <c r="E332" s="16"/>
    </row>
    <row r="333" spans="2:5" x14ac:dyDescent="0.3">
      <c r="B333" s="17"/>
      <c r="C333" s="17"/>
      <c r="D333" s="41"/>
      <c r="E333" s="17"/>
    </row>
    <row r="334" spans="2:5" x14ac:dyDescent="0.3">
      <c r="B334" s="17"/>
      <c r="C334" s="17"/>
      <c r="D334" s="41"/>
      <c r="E334" s="17"/>
    </row>
    <row r="335" spans="2:5" x14ac:dyDescent="0.3">
      <c r="B335" s="17"/>
      <c r="C335" s="17"/>
      <c r="D335" s="41"/>
      <c r="E335" s="17"/>
    </row>
    <row r="336" spans="2:5" x14ac:dyDescent="0.3">
      <c r="B336" s="17"/>
      <c r="C336" s="17"/>
      <c r="D336" s="41"/>
      <c r="E336" s="17"/>
    </row>
    <row r="337" spans="2:5" x14ac:dyDescent="0.3">
      <c r="B337" s="17"/>
      <c r="C337" s="17"/>
      <c r="D337" s="41"/>
      <c r="E337" s="17"/>
    </row>
    <row r="338" spans="2:5" x14ac:dyDescent="0.3">
      <c r="B338" s="17"/>
      <c r="C338" s="17"/>
      <c r="D338" s="41"/>
      <c r="E338" s="17"/>
    </row>
    <row r="339" spans="2:5" x14ac:dyDescent="0.3">
      <c r="B339" s="17"/>
      <c r="C339" s="17"/>
      <c r="D339" s="41"/>
      <c r="E339" s="17"/>
    </row>
    <row r="340" spans="2:5" x14ac:dyDescent="0.3">
      <c r="B340" s="17"/>
      <c r="C340" s="17"/>
      <c r="D340" s="41"/>
      <c r="E340" s="17"/>
    </row>
    <row r="341" spans="2:5" x14ac:dyDescent="0.3">
      <c r="B341" s="17"/>
      <c r="C341" s="17"/>
      <c r="D341" s="41"/>
      <c r="E341" s="17"/>
    </row>
    <row r="342" spans="2:5" x14ac:dyDescent="0.3">
      <c r="B342" s="17"/>
      <c r="C342" s="17"/>
      <c r="D342" s="41"/>
      <c r="E342" s="17"/>
    </row>
    <row r="343" spans="2:5" x14ac:dyDescent="0.3">
      <c r="B343" s="17"/>
      <c r="C343" s="17"/>
      <c r="D343" s="41"/>
      <c r="E343" s="17"/>
    </row>
    <row r="344" spans="2:5" x14ac:dyDescent="0.3">
      <c r="B344" s="17"/>
      <c r="C344" s="17"/>
      <c r="D344" s="41"/>
      <c r="E344" s="17"/>
    </row>
    <row r="345" spans="2:5" x14ac:dyDescent="0.3">
      <c r="B345" s="17"/>
      <c r="C345" s="17"/>
      <c r="D345" s="41"/>
      <c r="E345" s="17"/>
    </row>
    <row r="346" spans="2:5" x14ac:dyDescent="0.3">
      <c r="B346" s="17"/>
      <c r="C346" s="17"/>
      <c r="D346" s="41"/>
      <c r="E346" s="17"/>
    </row>
    <row r="347" spans="2:5" x14ac:dyDescent="0.3">
      <c r="B347" s="17"/>
      <c r="C347" s="17"/>
      <c r="D347" s="41"/>
      <c r="E347" s="17"/>
    </row>
    <row r="348" spans="2:5" x14ac:dyDescent="0.3">
      <c r="B348" s="17"/>
      <c r="C348" s="17"/>
      <c r="D348" s="41"/>
      <c r="E348" s="17"/>
    </row>
    <row r="349" spans="2:5" x14ac:dyDescent="0.3">
      <c r="B349" s="17"/>
      <c r="C349" s="17"/>
      <c r="D349" s="41"/>
      <c r="E349" s="17"/>
    </row>
    <row r="350" spans="2:5" x14ac:dyDescent="0.3">
      <c r="B350" s="17"/>
      <c r="C350" s="17"/>
      <c r="D350" s="41"/>
      <c r="E350" s="17"/>
    </row>
    <row r="351" spans="2:5" x14ac:dyDescent="0.3">
      <c r="B351" s="17"/>
      <c r="C351" s="17"/>
      <c r="D351" s="41"/>
      <c r="E351" s="17"/>
    </row>
    <row r="352" spans="2:5" x14ac:dyDescent="0.3">
      <c r="B352" s="17"/>
      <c r="C352" s="17"/>
      <c r="D352" s="41"/>
      <c r="E352" s="17"/>
    </row>
    <row r="353" spans="2:5" x14ac:dyDescent="0.3">
      <c r="B353" s="17"/>
      <c r="C353" s="17"/>
      <c r="D353" s="41"/>
      <c r="E353" s="17"/>
    </row>
    <row r="354" spans="2:5" x14ac:dyDescent="0.3">
      <c r="B354" s="17"/>
      <c r="C354" s="17"/>
      <c r="D354" s="41"/>
      <c r="E354" s="17"/>
    </row>
    <row r="355" spans="2:5" x14ac:dyDescent="0.3">
      <c r="B355" s="17"/>
      <c r="C355" s="17"/>
      <c r="D355" s="41"/>
      <c r="E355" s="17"/>
    </row>
    <row r="356" spans="2:5" x14ac:dyDescent="0.3">
      <c r="B356" s="17"/>
      <c r="C356" s="17"/>
      <c r="D356" s="41"/>
      <c r="E356" s="17"/>
    </row>
    <row r="357" spans="2:5" x14ac:dyDescent="0.3">
      <c r="B357" s="17"/>
      <c r="C357" s="17"/>
      <c r="D357" s="41"/>
      <c r="E357" s="17"/>
    </row>
    <row r="358" spans="2:5" x14ac:dyDescent="0.3">
      <c r="B358" s="17"/>
      <c r="C358" s="17"/>
      <c r="D358" s="41"/>
      <c r="E358" s="17"/>
    </row>
    <row r="359" spans="2:5" x14ac:dyDescent="0.3">
      <c r="B359" s="17"/>
      <c r="C359" s="17"/>
      <c r="D359" s="41"/>
      <c r="E359" s="17"/>
    </row>
    <row r="360" spans="2:5" x14ac:dyDescent="0.3">
      <c r="B360" s="17"/>
      <c r="C360" s="17"/>
      <c r="D360" s="41"/>
      <c r="E360" s="17"/>
    </row>
    <row r="361" spans="2:5" x14ac:dyDescent="0.3">
      <c r="B361" s="17"/>
      <c r="C361" s="17"/>
      <c r="D361" s="41"/>
      <c r="E361" s="17"/>
    </row>
    <row r="362" spans="2:5" x14ac:dyDescent="0.3">
      <c r="B362" s="17"/>
      <c r="C362" s="17"/>
      <c r="D362" s="41"/>
      <c r="E362" s="17"/>
    </row>
    <row r="363" spans="2:5" x14ac:dyDescent="0.3">
      <c r="B363" s="17"/>
      <c r="C363" s="17"/>
      <c r="D363" s="41"/>
      <c r="E363" s="17"/>
    </row>
    <row r="364" spans="2:5" x14ac:dyDescent="0.3">
      <c r="B364" s="17"/>
      <c r="C364" s="17"/>
      <c r="D364" s="41"/>
      <c r="E364" s="17"/>
    </row>
    <row r="365" spans="2:5" x14ac:dyDescent="0.3">
      <c r="B365" s="17"/>
      <c r="C365" s="17"/>
      <c r="D365" s="41"/>
      <c r="E365" s="17"/>
    </row>
    <row r="366" spans="2:5" x14ac:dyDescent="0.3">
      <c r="B366" s="17"/>
      <c r="C366" s="17"/>
      <c r="D366" s="41"/>
      <c r="E366" s="17"/>
    </row>
    <row r="367" spans="2:5" x14ac:dyDescent="0.3">
      <c r="B367" s="17"/>
      <c r="C367" s="17"/>
      <c r="D367" s="41"/>
      <c r="E367" s="17"/>
    </row>
    <row r="368" spans="2:5" x14ac:dyDescent="0.3">
      <c r="B368" s="17"/>
      <c r="C368" s="17"/>
      <c r="D368" s="41"/>
      <c r="E368" s="17"/>
    </row>
    <row r="369" spans="2:5" x14ac:dyDescent="0.3">
      <c r="B369" s="17"/>
      <c r="C369" s="17"/>
      <c r="D369" s="41"/>
      <c r="E369" s="17"/>
    </row>
    <row r="370" spans="2:5" x14ac:dyDescent="0.3">
      <c r="B370" s="17"/>
      <c r="C370" s="17"/>
      <c r="D370" s="41"/>
      <c r="E370" s="17"/>
    </row>
    <row r="371" spans="2:5" x14ac:dyDescent="0.3">
      <c r="B371" s="17"/>
      <c r="C371" s="17"/>
      <c r="D371" s="41"/>
      <c r="E371" s="17"/>
    </row>
    <row r="372" spans="2:5" x14ac:dyDescent="0.3">
      <c r="B372" s="17"/>
      <c r="C372" s="17"/>
      <c r="D372" s="41"/>
      <c r="E372" s="17"/>
    </row>
    <row r="373" spans="2:5" x14ac:dyDescent="0.3">
      <c r="B373" s="17"/>
      <c r="C373" s="17"/>
      <c r="D373" s="41"/>
      <c r="E373" s="17"/>
    </row>
    <row r="374" spans="2:5" x14ac:dyDescent="0.3">
      <c r="B374" s="17"/>
      <c r="C374" s="17"/>
      <c r="D374" s="41"/>
      <c r="E374" s="17"/>
    </row>
    <row r="375" spans="2:5" x14ac:dyDescent="0.3">
      <c r="B375" s="17"/>
      <c r="C375" s="17"/>
      <c r="D375" s="41"/>
      <c r="E375" s="17"/>
    </row>
    <row r="376" spans="2:5" x14ac:dyDescent="0.3">
      <c r="B376" s="17"/>
      <c r="C376" s="17"/>
      <c r="D376" s="41"/>
      <c r="E376" s="17"/>
    </row>
    <row r="377" spans="2:5" x14ac:dyDescent="0.3">
      <c r="B377" s="17"/>
      <c r="C377" s="17"/>
      <c r="D377" s="41"/>
      <c r="E377" s="17"/>
    </row>
    <row r="378" spans="2:5" x14ac:dyDescent="0.3">
      <c r="B378" s="17"/>
      <c r="C378" s="17"/>
      <c r="D378" s="41"/>
      <c r="E378" s="17"/>
    </row>
    <row r="379" spans="2:5" x14ac:dyDescent="0.3">
      <c r="B379" s="17"/>
      <c r="C379" s="17"/>
      <c r="D379" s="41"/>
      <c r="E379" s="17"/>
    </row>
    <row r="380" spans="2:5" x14ac:dyDescent="0.3">
      <c r="B380" s="17"/>
      <c r="C380" s="17"/>
      <c r="D380" s="41"/>
      <c r="E380" s="17"/>
    </row>
    <row r="381" spans="2:5" x14ac:dyDescent="0.3">
      <c r="B381" s="17"/>
      <c r="C381" s="17"/>
      <c r="D381" s="41"/>
      <c r="E381" s="17"/>
    </row>
    <row r="382" spans="2:5" ht="13" x14ac:dyDescent="0.25">
      <c r="B382" s="18"/>
      <c r="C382" s="18"/>
      <c r="D382" s="42"/>
      <c r="E382" s="18"/>
    </row>
    <row r="383" spans="2:5" ht="13" x14ac:dyDescent="0.25">
      <c r="B383" s="18"/>
      <c r="C383" s="18"/>
      <c r="D383" s="42"/>
      <c r="E383" s="18"/>
    </row>
    <row r="384" spans="2:5" ht="13" x14ac:dyDescent="0.25">
      <c r="B384" s="18"/>
      <c r="C384" s="18"/>
      <c r="D384" s="42"/>
      <c r="E384" s="18"/>
    </row>
    <row r="385" spans="2:5" ht="13" x14ac:dyDescent="0.25">
      <c r="B385" s="19"/>
      <c r="C385" s="19"/>
      <c r="D385" s="43"/>
      <c r="E385" s="19"/>
    </row>
    <row r="386" spans="2:5" ht="13" x14ac:dyDescent="0.25">
      <c r="B386" s="19"/>
      <c r="C386" s="19"/>
      <c r="D386" s="43"/>
      <c r="E386" s="19"/>
    </row>
    <row r="387" spans="2:5" ht="13" x14ac:dyDescent="0.25">
      <c r="B387" s="19"/>
      <c r="C387" s="19"/>
      <c r="D387" s="43"/>
      <c r="E387" s="19"/>
    </row>
    <row r="388" spans="2:5" ht="13" x14ac:dyDescent="0.25">
      <c r="B388" s="19"/>
      <c r="C388" s="19"/>
      <c r="D388" s="43"/>
      <c r="E388" s="19"/>
    </row>
    <row r="389" spans="2:5" ht="13" x14ac:dyDescent="0.25">
      <c r="B389" s="19"/>
      <c r="C389" s="19"/>
      <c r="D389" s="43"/>
      <c r="E389" s="19"/>
    </row>
    <row r="390" spans="2:5" ht="13" x14ac:dyDescent="0.25">
      <c r="B390" s="20"/>
      <c r="C390" s="20"/>
      <c r="D390" s="44"/>
      <c r="E390" s="20"/>
    </row>
    <row r="391" spans="2:5" ht="13" x14ac:dyDescent="0.25">
      <c r="B391" s="20"/>
      <c r="C391" s="20"/>
      <c r="D391" s="44"/>
      <c r="E391" s="20"/>
    </row>
    <row r="392" spans="2:5" ht="13" x14ac:dyDescent="0.25">
      <c r="B392" s="20"/>
      <c r="C392" s="20"/>
      <c r="D392" s="44"/>
      <c r="E392" s="20"/>
    </row>
    <row r="393" spans="2:5" ht="13" x14ac:dyDescent="0.25">
      <c r="B393" s="20"/>
      <c r="C393" s="20"/>
      <c r="D393" s="44"/>
      <c r="E393" s="20"/>
    </row>
    <row r="394" spans="2:5" ht="13" x14ac:dyDescent="0.25">
      <c r="B394" s="20"/>
      <c r="C394" s="20"/>
      <c r="D394" s="44"/>
      <c r="E394" s="20"/>
    </row>
    <row r="395" spans="2:5" ht="13" x14ac:dyDescent="0.25">
      <c r="B395" s="21"/>
      <c r="C395" s="21"/>
      <c r="D395" s="45"/>
      <c r="E395" s="21"/>
    </row>
    <row r="396" spans="2:5" ht="13" x14ac:dyDescent="0.25">
      <c r="B396" s="21"/>
      <c r="C396" s="21"/>
      <c r="D396" s="45"/>
      <c r="E396" s="21"/>
    </row>
    <row r="397" spans="2:5" x14ac:dyDescent="0.25">
      <c r="B397" s="22"/>
      <c r="C397" s="22"/>
      <c r="D397" s="46"/>
      <c r="E397" s="22"/>
    </row>
    <row r="398" spans="2:5" x14ac:dyDescent="0.25">
      <c r="B398" s="22"/>
      <c r="C398" s="22"/>
      <c r="D398" s="46"/>
      <c r="E398" s="22"/>
    </row>
    <row r="399" spans="2:5" ht="13" x14ac:dyDescent="0.25">
      <c r="B399" s="19"/>
      <c r="C399" s="19"/>
      <c r="D399" s="43"/>
      <c r="E399" s="19"/>
    </row>
    <row r="400" spans="2:5" ht="13" x14ac:dyDescent="0.25">
      <c r="B400" s="19"/>
      <c r="C400" s="19"/>
      <c r="D400" s="43"/>
      <c r="E400" s="19"/>
    </row>
    <row r="401" spans="2:5" ht="13" x14ac:dyDescent="0.25">
      <c r="B401" s="19"/>
      <c r="C401" s="19"/>
      <c r="D401" s="43"/>
      <c r="E401" s="19"/>
    </row>
    <row r="402" spans="2:5" ht="13" x14ac:dyDescent="0.25">
      <c r="B402" s="19"/>
      <c r="C402" s="19"/>
      <c r="D402" s="43"/>
      <c r="E402" s="19"/>
    </row>
    <row r="403" spans="2:5" ht="13" x14ac:dyDescent="0.25">
      <c r="B403" s="19"/>
      <c r="C403" s="19"/>
      <c r="D403" s="43"/>
      <c r="E403" s="19"/>
    </row>
    <row r="404" spans="2:5" ht="13" x14ac:dyDescent="0.25">
      <c r="B404" s="23"/>
      <c r="C404" s="23"/>
      <c r="D404" s="47"/>
      <c r="E404" s="23"/>
    </row>
    <row r="405" spans="2:5" ht="13" x14ac:dyDescent="0.25">
      <c r="B405" s="23"/>
      <c r="C405" s="23"/>
      <c r="D405" s="47"/>
      <c r="E405" s="23"/>
    </row>
    <row r="406" spans="2:5" ht="13" x14ac:dyDescent="0.25">
      <c r="B406" s="23"/>
      <c r="C406" s="23"/>
      <c r="D406" s="47"/>
      <c r="E406" s="23"/>
    </row>
    <row r="407" spans="2:5" ht="13" x14ac:dyDescent="0.25">
      <c r="B407" s="23"/>
      <c r="C407" s="23"/>
      <c r="D407" s="47"/>
      <c r="E407" s="23"/>
    </row>
    <row r="408" spans="2:5" ht="13" x14ac:dyDescent="0.25">
      <c r="B408" s="23"/>
      <c r="C408" s="23"/>
      <c r="D408" s="47"/>
      <c r="E408" s="23"/>
    </row>
    <row r="409" spans="2:5" ht="13" x14ac:dyDescent="0.25">
      <c r="B409" s="23"/>
      <c r="C409" s="23"/>
      <c r="D409" s="47"/>
      <c r="E409" s="23"/>
    </row>
    <row r="410" spans="2:5" ht="13" x14ac:dyDescent="0.25">
      <c r="B410" s="23"/>
      <c r="C410" s="23"/>
      <c r="D410" s="47"/>
      <c r="E410" s="23"/>
    </row>
    <row r="411" spans="2:5" ht="13" x14ac:dyDescent="0.25">
      <c r="B411" s="24"/>
      <c r="C411" s="24"/>
      <c r="D411" s="48"/>
      <c r="E411" s="24"/>
    </row>
    <row r="412" spans="2:5" ht="13" x14ac:dyDescent="0.25">
      <c r="B412" s="24"/>
      <c r="C412" s="24"/>
      <c r="D412" s="48"/>
      <c r="E412" s="24"/>
    </row>
    <row r="413" spans="2:5" ht="13" x14ac:dyDescent="0.25">
      <c r="B413" s="21"/>
      <c r="C413" s="21"/>
      <c r="D413" s="45"/>
      <c r="E413" s="21"/>
    </row>
    <row r="414" spans="2:5" ht="13" x14ac:dyDescent="0.25">
      <c r="B414" s="21"/>
      <c r="C414" s="21"/>
      <c r="D414" s="45"/>
      <c r="E414" s="21"/>
    </row>
    <row r="415" spans="2:5" ht="13" x14ac:dyDescent="0.25">
      <c r="B415" s="21"/>
      <c r="C415" s="21"/>
      <c r="D415" s="45"/>
      <c r="E415" s="21"/>
    </row>
    <row r="416" spans="2:5" ht="13" x14ac:dyDescent="0.25">
      <c r="B416" s="21"/>
      <c r="C416" s="21"/>
      <c r="D416" s="45"/>
      <c r="E416" s="21"/>
    </row>
    <row r="417" spans="2:5" x14ac:dyDescent="0.25">
      <c r="B417" s="25"/>
      <c r="C417" s="25"/>
      <c r="D417" s="49"/>
      <c r="E417" s="25"/>
    </row>
    <row r="418" spans="2:5" x14ac:dyDescent="0.25">
      <c r="B418" s="25"/>
      <c r="C418" s="25"/>
      <c r="D418" s="49"/>
      <c r="E418" s="25"/>
    </row>
    <row r="419" spans="2:5" x14ac:dyDescent="0.25">
      <c r="B419" s="25"/>
      <c r="C419" s="25"/>
      <c r="D419" s="49"/>
      <c r="E419" s="25"/>
    </row>
    <row r="420" spans="2:5" x14ac:dyDescent="0.25">
      <c r="B420" s="25"/>
      <c r="C420" s="25"/>
      <c r="D420" s="49"/>
      <c r="E420" s="25"/>
    </row>
    <row r="421" spans="2:5" ht="15" x14ac:dyDescent="0.25">
      <c r="B421" s="26"/>
      <c r="C421" s="26"/>
      <c r="D421" s="50"/>
      <c r="E421" s="26"/>
    </row>
    <row r="422" spans="2:5" ht="15" x14ac:dyDescent="0.25">
      <c r="B422" s="26"/>
      <c r="C422" s="26"/>
      <c r="D422" s="50"/>
      <c r="E422" s="26"/>
    </row>
    <row r="423" spans="2:5" ht="15" x14ac:dyDescent="0.25">
      <c r="B423" s="26"/>
      <c r="C423" s="26"/>
      <c r="D423" s="50"/>
      <c r="E423" s="26"/>
    </row>
    <row r="424" spans="2:5" ht="15" x14ac:dyDescent="0.25">
      <c r="B424" s="26"/>
      <c r="C424" s="26"/>
      <c r="D424" s="50"/>
      <c r="E424" s="26"/>
    </row>
    <row r="425" spans="2:5" ht="15" x14ac:dyDescent="0.25">
      <c r="B425" s="26"/>
      <c r="C425" s="26"/>
      <c r="D425" s="50"/>
      <c r="E425" s="26"/>
    </row>
    <row r="426" spans="2:5" ht="15" x14ac:dyDescent="0.25">
      <c r="B426" s="26"/>
      <c r="C426" s="26"/>
      <c r="D426" s="50"/>
      <c r="E426" s="26"/>
    </row>
    <row r="427" spans="2:5" ht="15" x14ac:dyDescent="0.25">
      <c r="B427" s="26"/>
      <c r="C427" s="26"/>
      <c r="D427" s="50"/>
      <c r="E427" s="26"/>
    </row>
    <row r="428" spans="2:5" ht="15" x14ac:dyDescent="0.25">
      <c r="B428" s="26"/>
      <c r="C428" s="26"/>
      <c r="D428" s="50"/>
      <c r="E428" s="26"/>
    </row>
    <row r="429" spans="2:5" ht="15" x14ac:dyDescent="0.25">
      <c r="B429" s="26"/>
      <c r="C429" s="26"/>
      <c r="D429" s="50"/>
      <c r="E429" s="26"/>
    </row>
    <row r="430" spans="2:5" ht="15" x14ac:dyDescent="0.25">
      <c r="B430" s="26"/>
      <c r="C430" s="26"/>
      <c r="D430" s="50"/>
      <c r="E430" s="26"/>
    </row>
    <row r="431" spans="2:5" ht="15" x14ac:dyDescent="0.25">
      <c r="B431" s="26"/>
      <c r="C431" s="26"/>
      <c r="D431" s="50"/>
      <c r="E431" s="26"/>
    </row>
    <row r="432" spans="2:5" ht="15" x14ac:dyDescent="0.25">
      <c r="B432" s="26"/>
      <c r="C432" s="26"/>
      <c r="D432" s="50"/>
      <c r="E432" s="26"/>
    </row>
    <row r="433" spans="2:5" ht="15" x14ac:dyDescent="0.25">
      <c r="B433" s="26"/>
      <c r="C433" s="26"/>
      <c r="D433" s="50"/>
      <c r="E433" s="26"/>
    </row>
    <row r="434" spans="2:5" ht="15" x14ac:dyDescent="0.25">
      <c r="B434" s="26"/>
      <c r="C434" s="26"/>
      <c r="D434" s="50"/>
      <c r="E434" s="26"/>
    </row>
    <row r="435" spans="2:5" ht="15" x14ac:dyDescent="0.25">
      <c r="B435" s="26"/>
      <c r="C435" s="26"/>
      <c r="D435" s="50"/>
      <c r="E435" s="26"/>
    </row>
    <row r="436" spans="2:5" ht="15" x14ac:dyDescent="0.25">
      <c r="B436" s="26"/>
      <c r="C436" s="26"/>
      <c r="D436" s="50"/>
      <c r="E436" s="26"/>
    </row>
    <row r="437" spans="2:5" ht="15" x14ac:dyDescent="0.25">
      <c r="B437" s="26"/>
      <c r="C437" s="26"/>
      <c r="D437" s="50"/>
      <c r="E437" s="26"/>
    </row>
    <row r="438" spans="2:5" ht="15" x14ac:dyDescent="0.25">
      <c r="B438" s="26"/>
      <c r="C438" s="26"/>
      <c r="D438" s="50"/>
      <c r="E438" s="26"/>
    </row>
    <row r="439" spans="2:5" ht="15" x14ac:dyDescent="0.25">
      <c r="B439" s="26"/>
      <c r="C439" s="26"/>
      <c r="D439" s="50"/>
      <c r="E439" s="26"/>
    </row>
    <row r="440" spans="2:5" ht="15" x14ac:dyDescent="0.25">
      <c r="B440" s="26"/>
      <c r="C440" s="26"/>
      <c r="D440" s="50"/>
      <c r="E440" s="26"/>
    </row>
    <row r="441" spans="2:5" ht="15" x14ac:dyDescent="0.25">
      <c r="B441" s="26"/>
      <c r="C441" s="26"/>
      <c r="D441" s="50"/>
      <c r="E441" s="26"/>
    </row>
    <row r="442" spans="2:5" ht="15" x14ac:dyDescent="0.25">
      <c r="B442" s="26"/>
      <c r="C442" s="26"/>
      <c r="D442" s="50"/>
      <c r="E442" s="26"/>
    </row>
    <row r="443" spans="2:5" ht="13" x14ac:dyDescent="0.25">
      <c r="B443" s="16"/>
      <c r="C443" s="16"/>
      <c r="D443" s="40"/>
      <c r="E443" s="16"/>
    </row>
    <row r="444" spans="2:5" ht="13" x14ac:dyDescent="0.25">
      <c r="B444" s="16"/>
      <c r="C444" s="16"/>
      <c r="D444" s="40"/>
      <c r="E444" s="16"/>
    </row>
    <row r="445" spans="2:5" ht="13" x14ac:dyDescent="0.25">
      <c r="B445" s="16"/>
      <c r="C445" s="16"/>
      <c r="D445" s="40"/>
      <c r="E445" s="16"/>
    </row>
    <row r="446" spans="2:5" ht="13" x14ac:dyDescent="0.25">
      <c r="B446" s="16"/>
      <c r="C446" s="16"/>
      <c r="D446" s="40"/>
      <c r="E446" s="16"/>
    </row>
    <row r="447" spans="2:5" ht="13" x14ac:dyDescent="0.25">
      <c r="B447" s="16"/>
      <c r="C447" s="16"/>
      <c r="D447" s="40"/>
      <c r="E447" s="16"/>
    </row>
    <row r="448" spans="2:5" ht="13" x14ac:dyDescent="0.25">
      <c r="B448" s="16"/>
      <c r="C448" s="16"/>
      <c r="D448" s="40"/>
      <c r="E448" s="16"/>
    </row>
    <row r="449" spans="2:5" ht="13" x14ac:dyDescent="0.25">
      <c r="B449" s="16"/>
      <c r="C449" s="16"/>
      <c r="D449" s="40"/>
      <c r="E449" s="16"/>
    </row>
    <row r="450" spans="2:5" ht="13" x14ac:dyDescent="0.25">
      <c r="B450" s="16"/>
      <c r="C450" s="16"/>
      <c r="D450" s="40"/>
      <c r="E450" s="16"/>
    </row>
    <row r="451" spans="2:5" ht="13" x14ac:dyDescent="0.25">
      <c r="B451" s="16"/>
      <c r="C451" s="16"/>
      <c r="D451" s="40"/>
      <c r="E451" s="16"/>
    </row>
    <row r="452" spans="2:5" ht="13" x14ac:dyDescent="0.25">
      <c r="B452" s="16"/>
      <c r="C452" s="16"/>
      <c r="D452" s="40"/>
      <c r="E452" s="16"/>
    </row>
    <row r="453" spans="2:5" ht="13" x14ac:dyDescent="0.25">
      <c r="B453" s="16"/>
      <c r="C453" s="16"/>
      <c r="D453" s="40"/>
      <c r="E453" s="16"/>
    </row>
    <row r="454" spans="2:5" ht="13" x14ac:dyDescent="0.25">
      <c r="B454" s="16"/>
      <c r="C454" s="16"/>
      <c r="D454" s="40"/>
      <c r="E454" s="16"/>
    </row>
    <row r="455" spans="2:5" ht="13" x14ac:dyDescent="0.25">
      <c r="B455" s="16"/>
      <c r="C455" s="16"/>
      <c r="D455" s="40"/>
      <c r="E455" s="16"/>
    </row>
    <row r="456" spans="2:5" ht="13" x14ac:dyDescent="0.25">
      <c r="B456" s="16"/>
      <c r="C456" s="16"/>
      <c r="D456" s="40"/>
      <c r="E456" s="16"/>
    </row>
    <row r="457" spans="2:5" ht="13" x14ac:dyDescent="0.25">
      <c r="B457" s="16"/>
      <c r="C457" s="16"/>
      <c r="D457" s="40"/>
      <c r="E457" s="16"/>
    </row>
    <row r="458" spans="2:5" ht="13" x14ac:dyDescent="0.25">
      <c r="B458" s="16"/>
      <c r="C458" s="16"/>
      <c r="D458" s="40"/>
      <c r="E458" s="16"/>
    </row>
    <row r="459" spans="2:5" ht="13" x14ac:dyDescent="0.25">
      <c r="B459" s="16"/>
      <c r="C459" s="16"/>
      <c r="D459" s="40"/>
      <c r="E459" s="16"/>
    </row>
    <row r="460" spans="2:5" ht="13" x14ac:dyDescent="0.25">
      <c r="B460" s="16"/>
      <c r="C460" s="16"/>
      <c r="D460" s="40"/>
      <c r="E460" s="16"/>
    </row>
    <row r="461" spans="2:5" ht="13" x14ac:dyDescent="0.25">
      <c r="B461" s="16"/>
      <c r="C461" s="16"/>
      <c r="D461" s="40"/>
      <c r="E461" s="16"/>
    </row>
    <row r="462" spans="2:5" ht="13" x14ac:dyDescent="0.25">
      <c r="B462" s="16"/>
      <c r="C462" s="16"/>
      <c r="D462" s="40"/>
      <c r="E462" s="16"/>
    </row>
    <row r="463" spans="2:5" ht="13" x14ac:dyDescent="0.25">
      <c r="B463" s="16"/>
      <c r="C463" s="16"/>
      <c r="D463" s="40"/>
      <c r="E463" s="16"/>
    </row>
    <row r="464" spans="2:5" ht="13" x14ac:dyDescent="0.25">
      <c r="B464" s="16"/>
      <c r="C464" s="16"/>
      <c r="D464" s="40"/>
      <c r="E464" s="16"/>
    </row>
    <row r="465" spans="2:5" ht="13" x14ac:dyDescent="0.25">
      <c r="B465" s="16"/>
      <c r="C465" s="16"/>
      <c r="D465" s="40"/>
      <c r="E465" s="16"/>
    </row>
    <row r="466" spans="2:5" ht="13" x14ac:dyDescent="0.25">
      <c r="B466" s="16"/>
      <c r="C466" s="16"/>
      <c r="D466" s="40"/>
      <c r="E466" s="16"/>
    </row>
    <row r="467" spans="2:5" ht="13" x14ac:dyDescent="0.25">
      <c r="B467" s="16"/>
      <c r="C467" s="16"/>
      <c r="D467" s="40"/>
      <c r="E467" s="16"/>
    </row>
    <row r="468" spans="2:5" ht="13" x14ac:dyDescent="0.25">
      <c r="B468" s="16"/>
      <c r="C468" s="16"/>
      <c r="D468" s="40"/>
      <c r="E468" s="16"/>
    </row>
    <row r="469" spans="2:5" ht="13" x14ac:dyDescent="0.25">
      <c r="B469" s="16"/>
      <c r="C469" s="16"/>
      <c r="D469" s="40"/>
      <c r="E469" s="16"/>
    </row>
    <row r="470" spans="2:5" ht="13" x14ac:dyDescent="0.25">
      <c r="B470" s="16"/>
      <c r="C470" s="16"/>
      <c r="D470" s="40"/>
      <c r="E470" s="16"/>
    </row>
    <row r="471" spans="2:5" ht="13" x14ac:dyDescent="0.25">
      <c r="B471" s="16"/>
      <c r="C471" s="16"/>
      <c r="D471" s="40"/>
      <c r="E471" s="16"/>
    </row>
    <row r="472" spans="2:5" ht="13" x14ac:dyDescent="0.25">
      <c r="B472" s="16"/>
      <c r="C472" s="16"/>
      <c r="D472" s="40"/>
      <c r="E472" s="16"/>
    </row>
    <row r="473" spans="2:5" ht="13" x14ac:dyDescent="0.25">
      <c r="B473" s="16"/>
      <c r="C473" s="16"/>
      <c r="D473" s="40"/>
      <c r="E473" s="16"/>
    </row>
    <row r="474" spans="2:5" ht="13" x14ac:dyDescent="0.25">
      <c r="B474" s="16"/>
      <c r="C474" s="16"/>
      <c r="D474" s="40"/>
      <c r="E474" s="16"/>
    </row>
    <row r="475" spans="2:5" ht="13" x14ac:dyDescent="0.25">
      <c r="B475" s="16"/>
      <c r="C475" s="16"/>
      <c r="D475" s="40"/>
      <c r="E475" s="16"/>
    </row>
    <row r="476" spans="2:5" ht="13" x14ac:dyDescent="0.25">
      <c r="B476" s="16"/>
      <c r="C476" s="16"/>
      <c r="D476" s="40"/>
      <c r="E476" s="16"/>
    </row>
    <row r="477" spans="2:5" ht="13" x14ac:dyDescent="0.25">
      <c r="B477" s="16"/>
      <c r="C477" s="16"/>
      <c r="D477" s="40"/>
      <c r="E477" s="16"/>
    </row>
    <row r="478" spans="2:5" ht="13" x14ac:dyDescent="0.25">
      <c r="B478" s="16"/>
      <c r="C478" s="16"/>
      <c r="D478" s="40"/>
      <c r="E478" s="16"/>
    </row>
    <row r="479" spans="2:5" ht="13" x14ac:dyDescent="0.25">
      <c r="B479" s="16"/>
      <c r="C479" s="16"/>
      <c r="D479" s="40"/>
      <c r="E479" s="16"/>
    </row>
    <row r="480" spans="2:5" ht="13" x14ac:dyDescent="0.25">
      <c r="B480" s="16"/>
      <c r="C480" s="16"/>
      <c r="D480" s="40"/>
      <c r="E480" s="16"/>
    </row>
    <row r="481" spans="2:5" ht="13" x14ac:dyDescent="0.25">
      <c r="B481" s="16"/>
      <c r="C481" s="16"/>
      <c r="D481" s="40"/>
      <c r="E481" s="16"/>
    </row>
    <row r="482" spans="2:5" ht="13" x14ac:dyDescent="0.25">
      <c r="B482" s="16"/>
      <c r="C482" s="16"/>
      <c r="D482" s="40"/>
      <c r="E482" s="16"/>
    </row>
    <row r="483" spans="2:5" ht="13" x14ac:dyDescent="0.25">
      <c r="B483" s="16"/>
      <c r="C483" s="16"/>
      <c r="D483" s="40"/>
      <c r="E483" s="16"/>
    </row>
    <row r="484" spans="2:5" ht="13" x14ac:dyDescent="0.25">
      <c r="B484" s="16"/>
      <c r="C484" s="16"/>
      <c r="D484" s="40"/>
      <c r="E484" s="16"/>
    </row>
    <row r="485" spans="2:5" ht="13" x14ac:dyDescent="0.25">
      <c r="B485" s="16"/>
      <c r="C485" s="16"/>
      <c r="D485" s="40"/>
      <c r="E485" s="16"/>
    </row>
    <row r="486" spans="2:5" ht="13" x14ac:dyDescent="0.25">
      <c r="B486" s="16"/>
      <c r="C486" s="16"/>
      <c r="D486" s="40"/>
      <c r="E486" s="16"/>
    </row>
    <row r="487" spans="2:5" ht="13" x14ac:dyDescent="0.25">
      <c r="B487" s="16"/>
      <c r="C487" s="16"/>
      <c r="D487" s="40"/>
      <c r="E487" s="16"/>
    </row>
    <row r="488" spans="2:5" ht="13" x14ac:dyDescent="0.25">
      <c r="B488" s="16"/>
      <c r="C488" s="16"/>
      <c r="D488" s="40"/>
      <c r="E488" s="16"/>
    </row>
    <row r="489" spans="2:5" ht="13" x14ac:dyDescent="0.25">
      <c r="B489" s="16"/>
      <c r="C489" s="16"/>
      <c r="D489" s="40"/>
      <c r="E489" s="16"/>
    </row>
    <row r="490" spans="2:5" ht="13" x14ac:dyDescent="0.25">
      <c r="B490" s="16"/>
      <c r="C490" s="16"/>
      <c r="D490" s="40"/>
      <c r="E490" s="16"/>
    </row>
    <row r="491" spans="2:5" ht="13" x14ac:dyDescent="0.25">
      <c r="B491" s="16"/>
      <c r="C491" s="16"/>
      <c r="D491" s="40"/>
      <c r="E491" s="16"/>
    </row>
    <row r="492" spans="2:5" ht="13" x14ac:dyDescent="0.25">
      <c r="B492" s="16"/>
      <c r="C492" s="16"/>
      <c r="D492" s="40"/>
      <c r="E492" s="16"/>
    </row>
    <row r="493" spans="2:5" ht="13" x14ac:dyDescent="0.25">
      <c r="B493" s="16"/>
      <c r="C493" s="16"/>
      <c r="D493" s="40"/>
      <c r="E493" s="16"/>
    </row>
    <row r="494" spans="2:5" ht="13" x14ac:dyDescent="0.25">
      <c r="B494" s="16"/>
      <c r="C494" s="16"/>
      <c r="D494" s="40"/>
      <c r="E494" s="16"/>
    </row>
    <row r="495" spans="2:5" ht="13" x14ac:dyDescent="0.25">
      <c r="B495" s="16"/>
      <c r="C495" s="16"/>
      <c r="D495" s="40"/>
      <c r="E495" s="16"/>
    </row>
    <row r="496" spans="2:5" ht="13" x14ac:dyDescent="0.25">
      <c r="B496" s="16"/>
      <c r="C496" s="16"/>
      <c r="D496" s="40"/>
      <c r="E496" s="16"/>
    </row>
    <row r="497" spans="2:5" ht="13" x14ac:dyDescent="0.25">
      <c r="B497" s="16"/>
      <c r="C497" s="16"/>
      <c r="D497" s="40"/>
      <c r="E497" s="16"/>
    </row>
    <row r="498" spans="2:5" ht="13" x14ac:dyDescent="0.25">
      <c r="B498" s="16"/>
      <c r="C498" s="16"/>
      <c r="D498" s="40"/>
      <c r="E498" s="16"/>
    </row>
    <row r="499" spans="2:5" ht="13" x14ac:dyDescent="0.25">
      <c r="B499" s="16"/>
      <c r="C499" s="16"/>
      <c r="D499" s="40"/>
      <c r="E499" s="16"/>
    </row>
    <row r="500" spans="2:5" ht="13" x14ac:dyDescent="0.25">
      <c r="B500" s="16"/>
      <c r="C500" s="16"/>
      <c r="D500" s="40"/>
      <c r="E500" s="16"/>
    </row>
    <row r="501" spans="2:5" ht="13" x14ac:dyDescent="0.25">
      <c r="B501" s="16"/>
      <c r="C501" s="16"/>
      <c r="D501" s="40"/>
      <c r="E501" s="16"/>
    </row>
    <row r="502" spans="2:5" ht="13" x14ac:dyDescent="0.25">
      <c r="B502" s="16"/>
      <c r="C502" s="16"/>
      <c r="D502" s="40"/>
      <c r="E502" s="16"/>
    </row>
    <row r="503" spans="2:5" ht="13" x14ac:dyDescent="0.25">
      <c r="B503" s="16"/>
      <c r="C503" s="16"/>
      <c r="D503" s="40"/>
      <c r="E503" s="16"/>
    </row>
    <row r="504" spans="2:5" ht="13" x14ac:dyDescent="0.25">
      <c r="B504" s="16"/>
      <c r="C504" s="16"/>
      <c r="D504" s="40"/>
      <c r="E504" s="16"/>
    </row>
    <row r="505" spans="2:5" ht="13" x14ac:dyDescent="0.25">
      <c r="B505" s="16"/>
      <c r="C505" s="16"/>
      <c r="D505" s="40"/>
      <c r="E505" s="16"/>
    </row>
    <row r="506" spans="2:5" ht="13" x14ac:dyDescent="0.25">
      <c r="B506" s="16"/>
      <c r="C506" s="16"/>
      <c r="D506" s="40"/>
      <c r="E506" s="16"/>
    </row>
    <row r="507" spans="2:5" ht="13" x14ac:dyDescent="0.25">
      <c r="B507" s="16"/>
      <c r="C507" s="16"/>
      <c r="D507" s="40"/>
      <c r="E507" s="16"/>
    </row>
    <row r="508" spans="2:5" ht="13" x14ac:dyDescent="0.25">
      <c r="B508" s="16"/>
      <c r="C508" s="16"/>
      <c r="D508" s="40"/>
      <c r="E508" s="16"/>
    </row>
    <row r="509" spans="2:5" ht="13" x14ac:dyDescent="0.25">
      <c r="B509" s="16"/>
      <c r="C509" s="16"/>
      <c r="D509" s="40"/>
      <c r="E509" s="16"/>
    </row>
    <row r="510" spans="2:5" ht="13" x14ac:dyDescent="0.25">
      <c r="B510" s="16"/>
      <c r="C510" s="16"/>
      <c r="D510" s="40"/>
      <c r="E510" s="16"/>
    </row>
    <row r="511" spans="2:5" ht="13" x14ac:dyDescent="0.25">
      <c r="B511" s="16"/>
      <c r="C511" s="16"/>
      <c r="D511" s="40"/>
      <c r="E511" s="16"/>
    </row>
    <row r="512" spans="2:5" ht="13" x14ac:dyDescent="0.25">
      <c r="B512" s="16"/>
      <c r="C512" s="16"/>
      <c r="D512" s="40"/>
      <c r="E512" s="16"/>
    </row>
    <row r="513" spans="2:5" ht="13" x14ac:dyDescent="0.25">
      <c r="B513" s="16"/>
      <c r="C513" s="16"/>
      <c r="D513" s="40"/>
      <c r="E513" s="16"/>
    </row>
    <row r="514" spans="2:5" ht="13" x14ac:dyDescent="0.25">
      <c r="B514" s="16"/>
      <c r="C514" s="16"/>
      <c r="D514" s="40"/>
      <c r="E514" s="16"/>
    </row>
    <row r="515" spans="2:5" ht="13" x14ac:dyDescent="0.25">
      <c r="B515" s="16"/>
      <c r="C515" s="16"/>
      <c r="D515" s="40"/>
      <c r="E515" s="16"/>
    </row>
    <row r="516" spans="2:5" ht="13" x14ac:dyDescent="0.25">
      <c r="B516" s="16"/>
      <c r="C516" s="16"/>
      <c r="D516" s="40"/>
      <c r="E516" s="16"/>
    </row>
    <row r="517" spans="2:5" ht="13" x14ac:dyDescent="0.25">
      <c r="B517" s="16"/>
      <c r="C517" s="16"/>
      <c r="D517" s="40"/>
      <c r="E517" s="16"/>
    </row>
    <row r="518" spans="2:5" ht="13" x14ac:dyDescent="0.25">
      <c r="B518" s="16"/>
      <c r="C518" s="16"/>
      <c r="D518" s="40"/>
      <c r="E518" s="16"/>
    </row>
    <row r="519" spans="2:5" ht="13" x14ac:dyDescent="0.25">
      <c r="B519" s="16"/>
      <c r="C519" s="16"/>
      <c r="D519" s="40"/>
      <c r="E519" s="16"/>
    </row>
    <row r="520" spans="2:5" ht="13" x14ac:dyDescent="0.25">
      <c r="B520" s="16"/>
      <c r="C520" s="16"/>
      <c r="D520" s="40"/>
      <c r="E520" s="16"/>
    </row>
    <row r="521" spans="2:5" ht="13" x14ac:dyDescent="0.25">
      <c r="B521" s="16"/>
      <c r="C521" s="16"/>
      <c r="D521" s="40"/>
      <c r="E521" s="16"/>
    </row>
    <row r="522" spans="2:5" ht="13" x14ac:dyDescent="0.25">
      <c r="B522" s="16"/>
      <c r="C522" s="16"/>
      <c r="D522" s="40"/>
      <c r="E522" s="16"/>
    </row>
    <row r="523" spans="2:5" ht="13" x14ac:dyDescent="0.25">
      <c r="B523" s="16"/>
      <c r="C523" s="16"/>
      <c r="D523" s="40"/>
      <c r="E523" s="16"/>
    </row>
    <row r="524" spans="2:5" ht="13" x14ac:dyDescent="0.25">
      <c r="B524" s="16"/>
      <c r="C524" s="16"/>
      <c r="D524" s="40"/>
      <c r="E524" s="16"/>
    </row>
    <row r="525" spans="2:5" ht="13" x14ac:dyDescent="0.25">
      <c r="B525" s="16"/>
      <c r="C525" s="16"/>
      <c r="D525" s="40"/>
      <c r="E525" s="16"/>
    </row>
    <row r="526" spans="2:5" ht="13" x14ac:dyDescent="0.25">
      <c r="B526" s="16"/>
      <c r="C526" s="16"/>
      <c r="D526" s="40"/>
      <c r="E526" s="16"/>
    </row>
    <row r="527" spans="2:5" ht="13" x14ac:dyDescent="0.25">
      <c r="B527" s="16"/>
      <c r="C527" s="16"/>
      <c r="D527" s="40"/>
      <c r="E527" s="16"/>
    </row>
    <row r="528" spans="2:5" ht="13" x14ac:dyDescent="0.25">
      <c r="B528" s="16"/>
      <c r="C528" s="16"/>
      <c r="D528" s="40"/>
      <c r="E528" s="16"/>
    </row>
    <row r="529" spans="2:5" ht="13" x14ac:dyDescent="0.25">
      <c r="B529" s="16"/>
      <c r="C529" s="16"/>
      <c r="D529" s="40"/>
      <c r="E529" s="16"/>
    </row>
    <row r="530" spans="2:5" ht="13" x14ac:dyDescent="0.25">
      <c r="B530" s="16"/>
      <c r="C530" s="16"/>
      <c r="D530" s="40"/>
      <c r="E530" s="16"/>
    </row>
    <row r="531" spans="2:5" ht="13" x14ac:dyDescent="0.25">
      <c r="B531" s="16"/>
      <c r="C531" s="16"/>
      <c r="D531" s="40"/>
      <c r="E531" s="16"/>
    </row>
    <row r="532" spans="2:5" ht="13" x14ac:dyDescent="0.25">
      <c r="B532" s="16"/>
      <c r="C532" s="16"/>
      <c r="D532" s="40"/>
      <c r="E532" s="16"/>
    </row>
  </sheetData>
  <sortState xmlns:xlrd2="http://schemas.microsoft.com/office/spreadsheetml/2017/richdata2" ref="B3:G287">
    <sortCondition ref="B3:B287" customList="电子信息学院,机电工程学院,计算机学院,材料与食品学院,人文社会科学学院,管理学院,经贸学院,外国语学院,艺术设计学院"/>
  </sortState>
  <mergeCells count="1">
    <mergeCell ref="A1:E1"/>
  </mergeCells>
  <phoneticPr fontId="5" type="noConversion"/>
  <conditionalFormatting sqref="C255:C260">
    <cfRule type="duplicateValues" dxfId="1" priority="2"/>
  </conditionalFormatting>
  <conditionalFormatting sqref="C261:C262">
    <cfRule type="duplicateValues" dxfId="0" priority="1"/>
  </conditionalFormatting>
  <pageMargins left="0.7" right="0.7" top="0.75" bottom="0.75" header="0.3" footer="0.3"/>
  <pageSetup paperSize="9" orientation="portrait"/>
  <ignoredErrors>
    <ignoredError sqref="D3:D156 D157:D26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一等奖学金</vt:lpstr>
      <vt:lpstr>二等奖学金</vt:lpstr>
      <vt:lpstr>三等奖学金</vt:lpstr>
      <vt:lpstr>突出表现奖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longtengsanlou1</dc:creator>
  <cp:lastModifiedBy>不吃草 杨</cp:lastModifiedBy>
  <cp:lastPrinted>2019-11-13T12:08:00Z</cp:lastPrinted>
  <dcterms:created xsi:type="dcterms:W3CDTF">2015-06-05T18:19:00Z</dcterms:created>
  <dcterms:modified xsi:type="dcterms:W3CDTF">2025-11-11T13:12:15Z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E34992AA950D4A73909D4DD98C26FFE9</vt:lpwstr>
  </property>
  <property fmtid="{D5CDD505-2E9C-101B-9397-08002B2CF9AE}" pid="3" name="KSOProductBuildVer">
    <vt:lpwstr>2052-12.1.0.23125</vt:lpwstr>
  </property>
</Properties>
</file>